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4fc595143a04032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cf52f1e39eaf48e7"/>
    <sheet name="Graph" sheetId="2" r:id="Rbb5238ca60894592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<sst xmlns="http://schemas.openxmlformats.org/spreadsheetml/2006/main" count="39" uniqueCount="39">
  <si>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</si>
  <si>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</si>
  <si>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</si>
  <si>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</si>
  <si>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</si>
  <si>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</si>
  <si>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</si>
  <si>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</si>
  <si>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</si>
  <si>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</si>
  <si>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</si>
  <si>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</si>
  <si>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</si>
  <si>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Shape (Raw Data Inspection)</t>
  </si>
  <si>
    <t>Exported on:</t>
  </si>
  <si>
    <t>Sample Information</t>
  </si>
  <si>
    <t>Merge-Set Name:</t>
  </si>
  <si>
    <t>BSA+PTX_R1 (#16)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</si>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</sst>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f52f1e39eaf48e7" /><Relationship Type="http://schemas.openxmlformats.org/officeDocument/2006/relationships/worksheet" Target="worksheets/sheet2.xml" Id="Rbb5238ca60894592" /><Relationship Type="http://schemas.openxmlformats.org/officeDocument/2006/relationships/styles" Target="styles.xml" Id="Rf956d4d501874f19" /><Relationship Type="http://schemas.openxmlformats.org/officeDocument/2006/relationships/sharedStrings" Target="sharedStrings.xml" Id="R4077109fde3844d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RawData!J31:J778</c:f>
            </c:numRef>
          </c:xVal>
          <c:yVal>
            <c:numRef>
              <c:f>RawData!K31:K778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4955487251282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196756839752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495548725128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a2a9c3873bee4ca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2a9c3873bee4ca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ce5d0de71db246d8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45023.3911546181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45023.3582327083</v>
      </c>
      <c r="D15" s="4" t="s">
        <v>19</v>
      </c>
      <c r="E15" s="7">
        <v>45023.358538044</v>
      </c>
      <c r="G15" s="4" t="s">
        <v>19</v>
      </c>
      <c r="H15" s="7">
        <v>45023.3588506019</v>
      </c>
      <c r="J15" s="4" t="s">
        <v>19</v>
      </c>
      <c r="K15" s="7">
        <v>45023.3591584606</v>
      </c>
      <c r="M15" s="4" t="s">
        <v>19</v>
      </c>
      <c r="N15" s="7">
        <v>45023.3594703125</v>
      </c>
      <c r="P15" s="4" t="s">
        <v>19</v>
      </c>
      <c r="Q15" s="7">
        <v>45023.3597754861</v>
      </c>
      <c r="S15" s="4" t="s">
        <v>19</v>
      </c>
      <c r="T15" s="7">
        <v>45023.3600876968</v>
      </c>
      <c r="V15" s="4" t="s">
        <v>19</v>
      </c>
      <c r="W15" s="7">
        <v>45023.3603930556</v>
      </c>
      <c r="Y15" s="4" t="s">
        <v>19</v>
      </c>
      <c r="Z15" s="7">
        <v>45023.3607054398</v>
      </c>
      <c r="AB15" s="4" t="s">
        <v>19</v>
      </c>
      <c r="AC15" s="7">
        <v>45023.361010544</v>
      </c>
      <c r="AE15" s="4" t="s">
        <v>19</v>
      </c>
      <c r="AF15" s="7">
        <v>45023.3613225116</v>
      </c>
      <c r="AH15" s="4" t="s">
        <v>19</v>
      </c>
      <c r="AI15" s="7">
        <v>45023.3616275116</v>
      </c>
      <c r="AK15" s="4" t="s">
        <v>19</v>
      </c>
      <c r="AL15" s="7">
        <v>45023.3619397454</v>
      </c>
      <c r="AN15" s="4" t="s">
        <v>19</v>
      </c>
      <c r="AO15" s="7">
        <v>45023.3622469213</v>
      </c>
      <c r="AQ15" s="4" t="s">
        <v>19</v>
      </c>
      <c r="AR15" s="7">
        <v>45023.3625591435</v>
      </c>
      <c r="AT15" s="4" t="s">
        <v>19</v>
      </c>
      <c r="AU15" s="7">
        <v>45023.362864213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-2.24841570854187</v>
      </c>
      <c r="B31" s="5">
        <v>0.00595321319997311</v>
      </c>
      <c r="D31" s="10">
        <v>-2.24180364608765</v>
      </c>
      <c r="E31" s="5">
        <v>0.00324324681423604</v>
      </c>
      <c r="G31" s="10">
        <v>-2.2482283115387</v>
      </c>
      <c r="H31" s="5">
        <v>0.00354238855652511</v>
      </c>
      <c r="J31" s="10">
        <v>-2.24697685241699</v>
      </c>
      <c r="K31" s="5">
        <v>0.00273685879074037</v>
      </c>
      <c r="M31" s="10">
        <v>-2.24772310256958</v>
      </c>
      <c r="N31" s="5">
        <v>0.00158358889166266</v>
      </c>
      <c r="P31" s="10">
        <v>-2.24877548217773</v>
      </c>
      <c r="Q31" s="5">
        <v>0.00229067006148398</v>
      </c>
      <c r="S31" s="10">
        <v>-2.24506044387817</v>
      </c>
      <c r="T31" s="5">
        <v>0.00105455436278135</v>
      </c>
      <c r="V31" s="10">
        <v>-2.24698519706726</v>
      </c>
      <c r="W31" s="5">
        <v>0.00117822841275483</v>
      </c>
      <c r="Y31" s="10">
        <v>-2.24356722831726</v>
      </c>
      <c r="Z31" s="5">
        <v>0.00279156025499105</v>
      </c>
      <c r="AB31" s="10">
        <v>-2.24631261825562</v>
      </c>
      <c r="AC31" s="5">
        <v>0.00173145113512874</v>
      </c>
      <c r="AE31" s="10">
        <v>-2.24399399757385</v>
      </c>
      <c r="AF31" s="5">
        <v>0.00159874930977821</v>
      </c>
      <c r="AH31" s="10">
        <v>-2.2462682723999</v>
      </c>
      <c r="AI31" s="5">
        <v>0.00081252382369712</v>
      </c>
      <c r="AK31" s="10">
        <v>-2.24869084358215</v>
      </c>
      <c r="AL31" s="5">
        <v>0.000171001549460925</v>
      </c>
      <c r="AN31" s="10">
        <v>-2.24788761138916</v>
      </c>
      <c r="AO31" s="5">
        <v>0.000185811775736511</v>
      </c>
      <c r="AQ31" s="10">
        <v>-2.24915361404419</v>
      </c>
      <c r="AR31" s="5">
        <v>0.000852970697451383</v>
      </c>
      <c r="AT31" s="10">
        <v>-2.24732398986816</v>
      </c>
      <c r="AU31" s="5">
        <v>0.00136579060927033</v>
      </c>
    </row>
    <row r="32">
      <c r="A32" s="10">
        <v>-2.24122786521912</v>
      </c>
      <c r="B32" s="5">
        <v>0.00604162644594908</v>
      </c>
      <c r="D32" s="10">
        <v>-2.23648977279663</v>
      </c>
      <c r="E32" s="5">
        <v>0.0036397073417902</v>
      </c>
      <c r="G32" s="10">
        <v>-2.24354100227356</v>
      </c>
      <c r="H32" s="5">
        <v>0.00301940413191915</v>
      </c>
      <c r="J32" s="10">
        <v>-2.24260139465332</v>
      </c>
      <c r="K32" s="5">
        <v>0.00196471600793302</v>
      </c>
      <c r="M32" s="10">
        <v>-2.24147272109985</v>
      </c>
      <c r="N32" s="5">
        <v>0.00156931858509779</v>
      </c>
      <c r="P32" s="10">
        <v>-2.2415885925293</v>
      </c>
      <c r="Q32" s="5">
        <v>0.0016790822846815</v>
      </c>
      <c r="S32" s="10">
        <v>-2.24037218093872</v>
      </c>
      <c r="T32" s="5">
        <v>0.00104278582148254</v>
      </c>
      <c r="V32" s="10">
        <v>-2.23917269706726</v>
      </c>
      <c r="W32" s="5">
        <v>0.00104313215706497</v>
      </c>
      <c r="Y32" s="10">
        <v>-2.23919177055359</v>
      </c>
      <c r="Z32" s="5">
        <v>0.00227804272435606</v>
      </c>
      <c r="AB32" s="10">
        <v>-2.23912572860718</v>
      </c>
      <c r="AC32" s="5">
        <v>0.00148249708581716</v>
      </c>
      <c r="AE32" s="10">
        <v>-2.23742890357971</v>
      </c>
      <c r="AF32" s="5">
        <v>0.00137957464903593</v>
      </c>
      <c r="AH32" s="10">
        <v>-2.24033260345459</v>
      </c>
      <c r="AI32" s="5">
        <v>0.00149938825052232</v>
      </c>
      <c r="AK32" s="10">
        <v>-2.24150395393372</v>
      </c>
      <c r="AL32" s="5">
        <v>0.00079626846127212</v>
      </c>
      <c r="AN32" s="10">
        <v>-2.24163913726807</v>
      </c>
      <c r="AO32" s="5">
        <v>0.000138082512421533</v>
      </c>
      <c r="AQ32" s="10">
        <v>-2.24477815628052</v>
      </c>
      <c r="AR32" s="5">
        <v>0.0013548854039982</v>
      </c>
      <c r="AT32" s="10">
        <v>-2.23982429504395</v>
      </c>
      <c r="AU32" s="5">
        <v>0.00136185088194907</v>
      </c>
    </row>
    <row r="33">
      <c r="A33" s="10">
        <v>-2.23341536521912</v>
      </c>
      <c r="B33" s="5">
        <v>0.00533906556665897</v>
      </c>
      <c r="D33" s="10">
        <v>-2.23242712020874</v>
      </c>
      <c r="E33" s="5">
        <v>0.003208122914657</v>
      </c>
      <c r="G33" s="10">
        <v>-2.23979020118713</v>
      </c>
      <c r="H33" s="5">
        <v>0.00215716520324349</v>
      </c>
      <c r="J33" s="10">
        <v>-2.23541450500488</v>
      </c>
      <c r="K33" s="5">
        <v>0.00186174863483757</v>
      </c>
      <c r="M33" s="10">
        <v>-2.23803567886353</v>
      </c>
      <c r="N33" s="5">
        <v>0.00240161549299955</v>
      </c>
      <c r="P33" s="10">
        <v>-2.2337760925293</v>
      </c>
      <c r="Q33" s="5">
        <v>0.00180521176662296</v>
      </c>
      <c r="S33" s="10">
        <v>-2.2356858253479</v>
      </c>
      <c r="T33" s="5">
        <v>0.00161377480253577</v>
      </c>
      <c r="V33" s="10">
        <v>-2.23323321342468</v>
      </c>
      <c r="W33" s="5">
        <v>0.000847096554934978</v>
      </c>
      <c r="Y33" s="10">
        <v>-2.23419260978699</v>
      </c>
      <c r="Z33" s="5">
        <v>0.00175416062120348</v>
      </c>
      <c r="AB33" s="10">
        <v>-2.23381185531616</v>
      </c>
      <c r="AC33" s="5">
        <v>0.00149702478665859</v>
      </c>
      <c r="AE33" s="10">
        <v>-2.23305344581604</v>
      </c>
      <c r="AF33" s="5">
        <v>0.00130847899708897</v>
      </c>
      <c r="AH33" s="10">
        <v>-2.23627376556396</v>
      </c>
      <c r="AI33" s="5">
        <v>0.00134575623087585</v>
      </c>
      <c r="AK33" s="10">
        <v>-2.23369145393372</v>
      </c>
      <c r="AL33" s="5">
        <v>0.00137526937760413</v>
      </c>
      <c r="AN33" s="10">
        <v>-2.23413944244385</v>
      </c>
      <c r="AO33" s="5">
        <v>0.00101807981263846</v>
      </c>
      <c r="AQ33" s="10">
        <v>-2.24102830886841</v>
      </c>
      <c r="AR33" s="5">
        <v>0.000873274286277592</v>
      </c>
      <c r="AT33" s="10">
        <v>-2.23388862609863</v>
      </c>
      <c r="AU33" s="5">
        <v>0.00136338290758431</v>
      </c>
    </row>
    <row r="34">
      <c r="A34" s="10">
        <v>-2.2284152507782</v>
      </c>
      <c r="B34" s="5">
        <v>0.00549039617180824</v>
      </c>
      <c r="D34" s="10">
        <v>-2.22586584091187</v>
      </c>
      <c r="E34" s="5">
        <v>0.00269092456437647</v>
      </c>
      <c r="G34" s="10">
        <v>-2.23322796821594</v>
      </c>
      <c r="H34" s="5">
        <v>0.0023438329808414</v>
      </c>
      <c r="J34" s="10">
        <v>-2.22822761535645</v>
      </c>
      <c r="K34" s="5">
        <v>0.00220314250327647</v>
      </c>
      <c r="M34" s="10">
        <v>-2.23272180557251</v>
      </c>
      <c r="N34" s="5">
        <v>0.00136281806044281</v>
      </c>
      <c r="P34" s="10">
        <v>-2.22877502441406</v>
      </c>
      <c r="Q34" s="5">
        <v>0.0018583188066259</v>
      </c>
      <c r="S34" s="10">
        <v>-2.22849702835083</v>
      </c>
      <c r="T34" s="5">
        <v>0.0012325553689152</v>
      </c>
      <c r="V34" s="10">
        <v>-2.22917056083679</v>
      </c>
      <c r="W34" s="5">
        <v>0.000847768795210868</v>
      </c>
      <c r="Y34" s="10">
        <v>-2.22638010978699</v>
      </c>
      <c r="Z34" s="5">
        <v>0.00216222554445267</v>
      </c>
      <c r="AB34" s="10">
        <v>-2.22944021224976</v>
      </c>
      <c r="AC34" s="5">
        <v>0.00110873591620475</v>
      </c>
      <c r="AE34" s="10">
        <v>-2.22774338722229</v>
      </c>
      <c r="AF34" s="5">
        <v>0.00124145881272852</v>
      </c>
      <c r="AH34" s="10">
        <v>-2.2306432723999</v>
      </c>
      <c r="AI34" s="5">
        <v>0.00170743640046567</v>
      </c>
      <c r="AK34" s="10">
        <v>-2.2283775806427</v>
      </c>
      <c r="AL34" s="5">
        <v>0.00145646056625992</v>
      </c>
      <c r="AN34" s="10">
        <v>-2.22820377349854</v>
      </c>
      <c r="AO34" s="5">
        <v>0.001122418907471</v>
      </c>
      <c r="AQ34" s="10">
        <v>-2.23384141921997</v>
      </c>
      <c r="AR34" s="5">
        <v>0.000373720395145938</v>
      </c>
      <c r="AT34" s="10">
        <v>-2.2295093536377</v>
      </c>
      <c r="AU34" s="5">
        <v>0.000932852562982589</v>
      </c>
    </row>
    <row r="35">
      <c r="A35" s="10">
        <v>-2.22404074668884</v>
      </c>
      <c r="B35" s="5">
        <v>0.00546620972454548</v>
      </c>
      <c r="D35" s="10">
        <v>-2.21805334091187</v>
      </c>
      <c r="E35" s="5">
        <v>0.00281583401374519</v>
      </c>
      <c r="G35" s="10">
        <v>-2.22541546821594</v>
      </c>
      <c r="H35" s="5">
        <v>0.00296397134661675</v>
      </c>
      <c r="J35" s="10">
        <v>-2.22322654724121</v>
      </c>
      <c r="K35" s="5">
        <v>0.00236999779008329</v>
      </c>
      <c r="M35" s="10">
        <v>-2.22522211074829</v>
      </c>
      <c r="N35" s="5">
        <v>0.00105768453795463</v>
      </c>
      <c r="P35" s="10">
        <v>-2.22502517700195</v>
      </c>
      <c r="Q35" s="5">
        <v>0.00176388223189861</v>
      </c>
      <c r="S35" s="10">
        <v>-2.22068452835083</v>
      </c>
      <c r="T35" s="5">
        <v>0.00135654618497938</v>
      </c>
      <c r="V35" s="10">
        <v>-2.22323489189148</v>
      </c>
      <c r="W35" s="5">
        <v>0.00175468437373638</v>
      </c>
      <c r="Y35" s="10">
        <v>-2.21888041496277</v>
      </c>
      <c r="Z35" s="5">
        <v>0.00267078564502299</v>
      </c>
      <c r="AB35" s="10">
        <v>-2.22287511825562</v>
      </c>
      <c r="AC35" s="5">
        <v>0.00114945822861046</v>
      </c>
      <c r="AE35" s="10">
        <v>-2.22024369239807</v>
      </c>
      <c r="AF35" s="5">
        <v>0.00173754442948848</v>
      </c>
      <c r="AH35" s="10">
        <v>-2.2228307723999</v>
      </c>
      <c r="AI35" s="5">
        <v>0.00173366104718298</v>
      </c>
      <c r="AK35" s="10">
        <v>-2.22400593757629</v>
      </c>
      <c r="AL35" s="5">
        <v>0.00123397773131728</v>
      </c>
      <c r="AN35" s="10">
        <v>-2.22383213043213</v>
      </c>
      <c r="AO35" s="5">
        <v>0.000926617183722556</v>
      </c>
      <c r="AQ35" s="10">
        <v>-2.22634172439575</v>
      </c>
      <c r="AR35" s="5">
        <v>0.000552908459212631</v>
      </c>
      <c r="AT35" s="10">
        <v>-2.22357368469238</v>
      </c>
      <c r="AU35" s="5">
        <v>0.00150740402750671</v>
      </c>
    </row>
    <row r="36">
      <c r="A36" s="10">
        <v>-2.21716570854187</v>
      </c>
      <c r="B36" s="5">
        <v>0.00489128427579999</v>
      </c>
      <c r="D36" s="10">
        <v>-2.21180105209351</v>
      </c>
      <c r="E36" s="5">
        <v>0.00325641827657819</v>
      </c>
      <c r="G36" s="10">
        <v>-2.22010350227356</v>
      </c>
      <c r="H36" s="5">
        <v>0.00412570266053081</v>
      </c>
      <c r="J36" s="10">
        <v>-2.2188549041748</v>
      </c>
      <c r="K36" s="5">
        <v>0.00191531819291413</v>
      </c>
      <c r="M36" s="10">
        <v>-2.21866083145142</v>
      </c>
      <c r="N36" s="5">
        <v>0.00172524317167699</v>
      </c>
      <c r="P36" s="10">
        <v>-2.21877670288086</v>
      </c>
      <c r="Q36" s="5">
        <v>0.00176238338463008</v>
      </c>
      <c r="S36" s="10">
        <v>-2.21505975723267</v>
      </c>
      <c r="T36" s="5">
        <v>0.00143682491034269</v>
      </c>
      <c r="V36" s="10">
        <v>-2.21542239189148</v>
      </c>
      <c r="W36" s="5">
        <v>0.000417163333622739</v>
      </c>
      <c r="Y36" s="10">
        <v>-2.21419215202332</v>
      </c>
      <c r="Z36" s="5">
        <v>0.00327217974700034</v>
      </c>
      <c r="AB36" s="10">
        <v>-2.21474981307983</v>
      </c>
      <c r="AC36" s="5">
        <v>0.00192713621072471</v>
      </c>
      <c r="AE36" s="10">
        <v>-2.21274399757385</v>
      </c>
      <c r="AF36" s="5">
        <v>0.00113775848876685</v>
      </c>
      <c r="AH36" s="10">
        <v>-2.21564388275146</v>
      </c>
      <c r="AI36" s="5">
        <v>0.00166394736152142</v>
      </c>
      <c r="AK36" s="10">
        <v>-2.21744084358215</v>
      </c>
      <c r="AL36" s="5">
        <v>0.00134011614136398</v>
      </c>
      <c r="AN36" s="10">
        <v>-2.21788883209229</v>
      </c>
      <c r="AO36" s="5">
        <v>0.00103428587317467</v>
      </c>
      <c r="AQ36" s="10">
        <v>-2.22134065628052</v>
      </c>
      <c r="AR36" s="5">
        <v>0.00102672865614295</v>
      </c>
      <c r="AT36" s="10">
        <v>-2.21576118469238</v>
      </c>
      <c r="AU36" s="5">
        <v>0.00168688280973583</v>
      </c>
    </row>
    <row r="37">
      <c r="A37" s="10">
        <v>-2.20904040336609</v>
      </c>
      <c r="B37" s="5">
        <v>0.00480074714869261</v>
      </c>
      <c r="D37" s="10">
        <v>-2.20742559432983</v>
      </c>
      <c r="E37" s="5">
        <v>0.00362324272282422</v>
      </c>
      <c r="G37" s="10">
        <v>-2.21604084968567</v>
      </c>
      <c r="H37" s="5">
        <v>0.00412589823827147</v>
      </c>
      <c r="J37" s="10">
        <v>-2.21197700500488</v>
      </c>
      <c r="K37" s="5">
        <v>0.00135701312683523</v>
      </c>
      <c r="M37" s="10">
        <v>-2.21428537368774</v>
      </c>
      <c r="N37" s="5">
        <v>0.00108706473838538</v>
      </c>
      <c r="P37" s="10">
        <v>-2.21096420288086</v>
      </c>
      <c r="Q37" s="5">
        <v>0.00164589053019881</v>
      </c>
      <c r="S37" s="10">
        <v>-2.21099710464478</v>
      </c>
      <c r="T37" s="5">
        <v>0.00197313912212849</v>
      </c>
      <c r="V37" s="10">
        <v>-2.20885729789734</v>
      </c>
      <c r="W37" s="5">
        <v>0.000914084725081921</v>
      </c>
      <c r="Y37" s="10">
        <v>-2.2095057964325</v>
      </c>
      <c r="Z37" s="5">
        <v>0.00302747613750398</v>
      </c>
      <c r="AB37" s="10">
        <v>-2.20850133895874</v>
      </c>
      <c r="AC37" s="5">
        <v>0.00192647567018867</v>
      </c>
      <c r="AE37" s="10">
        <v>-2.2080557346344</v>
      </c>
      <c r="AF37" s="5">
        <v>0.00145678396802396</v>
      </c>
      <c r="AH37" s="10">
        <v>-2.21127223968506</v>
      </c>
      <c r="AI37" s="5">
        <v>0.00168099324218929</v>
      </c>
      <c r="AK37" s="10">
        <v>-2.20931553840637</v>
      </c>
      <c r="AL37" s="5">
        <v>0.000343137071467936</v>
      </c>
      <c r="AN37" s="10">
        <v>-2.21007633209229</v>
      </c>
      <c r="AO37" s="5">
        <v>0.000278162682661787</v>
      </c>
      <c r="AQ37" s="10">
        <v>-2.21696519851685</v>
      </c>
      <c r="AR37" s="5">
        <v>0.000785450742114335</v>
      </c>
      <c r="AT37" s="10">
        <v>-2.20888710021973</v>
      </c>
      <c r="AU37" s="5">
        <v>0.00230542803183198</v>
      </c>
    </row>
    <row r="38">
      <c r="A38" s="10">
        <v>-2.20372843742371</v>
      </c>
      <c r="B38" s="5">
        <v>0.00511958682909608</v>
      </c>
      <c r="D38" s="10">
        <v>-2.2018027305603</v>
      </c>
      <c r="E38" s="5">
        <v>0.00292449840344489</v>
      </c>
      <c r="G38" s="10">
        <v>-2.20947766304016</v>
      </c>
      <c r="H38" s="5">
        <v>0.00265272706747055</v>
      </c>
      <c r="J38" s="10">
        <v>-2.2038516998291</v>
      </c>
      <c r="K38" s="5">
        <v>0.00157063093502074</v>
      </c>
      <c r="M38" s="10">
        <v>-2.20897340774536</v>
      </c>
      <c r="N38" s="5">
        <v>0.000816347717773169</v>
      </c>
      <c r="P38" s="10">
        <v>-2.20533752441406</v>
      </c>
      <c r="Q38" s="5">
        <v>0.00101610086858273</v>
      </c>
      <c r="S38" s="10">
        <v>-2.2044358253479</v>
      </c>
      <c r="T38" s="5">
        <v>0.00180270348209888</v>
      </c>
      <c r="V38" s="10">
        <v>-2.20448565483093</v>
      </c>
      <c r="W38" s="5">
        <v>0.00133617711253464</v>
      </c>
      <c r="Y38" s="10">
        <v>-2.20231699943542</v>
      </c>
      <c r="Z38" s="5">
        <v>0.00332513172179461</v>
      </c>
      <c r="AB38" s="10">
        <v>-2.20443868637085</v>
      </c>
      <c r="AC38" s="5">
        <v>0.00223266053944826</v>
      </c>
      <c r="AE38" s="10">
        <v>-2.20368027687073</v>
      </c>
      <c r="AF38" s="5">
        <v>0.00156954117119312</v>
      </c>
      <c r="AH38" s="10">
        <v>-2.20626735687256</v>
      </c>
      <c r="AI38" s="5">
        <v>0.00248433859087527</v>
      </c>
      <c r="AK38" s="10">
        <v>-2.20369267463684</v>
      </c>
      <c r="AL38" s="5">
        <v>0.00130904570687562</v>
      </c>
      <c r="AN38" s="10">
        <v>-2.20320224761963</v>
      </c>
      <c r="AO38" s="5">
        <v>0.00127248861826956</v>
      </c>
      <c r="AQ38" s="10">
        <v>-2.21040391921997</v>
      </c>
      <c r="AR38" s="5">
        <v>0.000623733212705702</v>
      </c>
      <c r="AT38" s="10">
        <v>-2.2048282623291</v>
      </c>
      <c r="AU38" s="5">
        <v>0.00185563671402633</v>
      </c>
    </row>
    <row r="39">
      <c r="A39" s="10">
        <v>-2.19966578483582</v>
      </c>
      <c r="B39" s="5">
        <v>0.00467736134305596</v>
      </c>
      <c r="D39" s="10">
        <v>-2.19367742538452</v>
      </c>
      <c r="E39" s="5">
        <v>0.00243517942726612</v>
      </c>
      <c r="G39" s="10">
        <v>-2.20166516304016</v>
      </c>
      <c r="H39" s="5">
        <v>0.00260042864829302</v>
      </c>
      <c r="J39" s="10">
        <v>-2.19822883605957</v>
      </c>
      <c r="K39" s="5">
        <v>0.00123472593259066</v>
      </c>
      <c r="M39" s="10">
        <v>-2.20147180557251</v>
      </c>
      <c r="N39" s="5">
        <v>0.000996825634501874</v>
      </c>
      <c r="P39" s="10">
        <v>-2.20096206665039</v>
      </c>
      <c r="Q39" s="5">
        <v>0.00194932892918587</v>
      </c>
      <c r="S39" s="10">
        <v>-2.19631052017212</v>
      </c>
      <c r="T39" s="5">
        <v>0.00115500821266323</v>
      </c>
      <c r="V39" s="10">
        <v>-2.19917178153992</v>
      </c>
      <c r="W39" s="5">
        <v>0.00125216203741729</v>
      </c>
      <c r="Y39" s="10">
        <v>-2.19450449943542</v>
      </c>
      <c r="Z39" s="5">
        <v>0.00344568095169961</v>
      </c>
      <c r="AB39" s="10">
        <v>-2.19881200790405</v>
      </c>
      <c r="AC39" s="5">
        <v>0.001223417930305</v>
      </c>
      <c r="AE39" s="10">
        <v>-2.19618058204651</v>
      </c>
      <c r="AF39" s="5">
        <v>0.00125210045371205</v>
      </c>
      <c r="AH39" s="10">
        <v>-2.19876766204834</v>
      </c>
      <c r="AI39" s="5">
        <v>0.00207960652187467</v>
      </c>
      <c r="AK39" s="10">
        <v>-2.19963002204895</v>
      </c>
      <c r="AL39" s="5">
        <v>0.00142697803676128</v>
      </c>
      <c r="AN39" s="10">
        <v>-2.199143409729</v>
      </c>
      <c r="AO39" s="5">
        <v>0.000810734170954674</v>
      </c>
      <c r="AQ39" s="10">
        <v>-2.20259141921997</v>
      </c>
      <c r="AR39" s="5">
        <v>0.00149441079702228</v>
      </c>
      <c r="AT39" s="10">
        <v>-2.19951057434082</v>
      </c>
      <c r="AU39" s="5">
        <v>0.000937667966354638</v>
      </c>
    </row>
    <row r="40">
      <c r="A40" s="10">
        <v>-2.19279074668884</v>
      </c>
      <c r="B40" s="5">
        <v>0.00474747037515044</v>
      </c>
      <c r="D40" s="10">
        <v>-2.18711614608765</v>
      </c>
      <c r="E40" s="5">
        <v>0.00299562397412956</v>
      </c>
      <c r="G40" s="10">
        <v>-2.19541573524475</v>
      </c>
      <c r="H40" s="5">
        <v>0.00190507469233125</v>
      </c>
      <c r="J40" s="10">
        <v>-2.19416618347168</v>
      </c>
      <c r="K40" s="5">
        <v>0.00150476756971329</v>
      </c>
      <c r="M40" s="10">
        <v>-2.19397211074829</v>
      </c>
      <c r="N40" s="5">
        <v>0.000894205353688449</v>
      </c>
      <c r="P40" s="10">
        <v>-2.19502639770508</v>
      </c>
      <c r="Q40" s="5">
        <v>0.0016064882511273</v>
      </c>
      <c r="S40" s="10">
        <v>-2.19068574905396</v>
      </c>
      <c r="T40" s="5">
        <v>0.00111486855894327</v>
      </c>
      <c r="V40" s="10">
        <v>-2.19135928153992</v>
      </c>
      <c r="W40" s="5">
        <v>0.000606925284955651</v>
      </c>
      <c r="Y40" s="10">
        <v>-2.18950533866882</v>
      </c>
      <c r="Z40" s="5">
        <v>0.00332490634173155</v>
      </c>
      <c r="AB40" s="10">
        <v>-2.19068670272827</v>
      </c>
      <c r="AC40" s="5">
        <v>0.00105106527917087</v>
      </c>
      <c r="AE40" s="10">
        <v>-2.18836808204651</v>
      </c>
      <c r="AF40" s="5">
        <v>0.00162976863794029</v>
      </c>
      <c r="AH40" s="10">
        <v>-2.19095516204834</v>
      </c>
      <c r="AI40" s="5">
        <v>0.00181670510210097</v>
      </c>
      <c r="AK40" s="10">
        <v>-2.19306874275208</v>
      </c>
      <c r="AL40" s="5">
        <v>0.00138434104155749</v>
      </c>
      <c r="AN40" s="10">
        <v>-2.19382572174072</v>
      </c>
      <c r="AO40" s="5">
        <v>0.000902862986549735</v>
      </c>
      <c r="AQ40" s="10">
        <v>-2.19633913040161</v>
      </c>
      <c r="AR40" s="5">
        <v>0.00107158464379609</v>
      </c>
      <c r="AT40" s="10">
        <v>-2.19169807434082</v>
      </c>
      <c r="AU40" s="5">
        <v>0.00106680497992784</v>
      </c>
    </row>
    <row r="41">
      <c r="A41" s="10">
        <v>-2.18466544151306</v>
      </c>
      <c r="B41" s="5">
        <v>0.0053645595908165</v>
      </c>
      <c r="D41" s="10">
        <v>-2.18305349349976</v>
      </c>
      <c r="E41" s="5">
        <v>0.00348186935298145</v>
      </c>
      <c r="G41" s="10">
        <v>-2.19104027748108</v>
      </c>
      <c r="H41" s="5">
        <v>0.00196187803521752</v>
      </c>
      <c r="J41" s="10">
        <v>-2.18791389465332</v>
      </c>
      <c r="K41" s="5">
        <v>0.00223431829363108</v>
      </c>
      <c r="M41" s="10">
        <v>-2.18928575515747</v>
      </c>
      <c r="N41" s="5">
        <v>0.00102473690640181</v>
      </c>
      <c r="P41" s="10">
        <v>-2.1869010925293</v>
      </c>
      <c r="Q41" s="5">
        <v>0.00127863802481443</v>
      </c>
      <c r="S41" s="10">
        <v>-2.18662309646606</v>
      </c>
      <c r="T41" s="5">
        <v>0.000862053188029677</v>
      </c>
      <c r="V41" s="10">
        <v>-2.18417239189148</v>
      </c>
      <c r="W41" s="5">
        <v>0.0011029508896172</v>
      </c>
      <c r="Y41" s="10">
        <v>-2.18544268608093</v>
      </c>
      <c r="Z41" s="5">
        <v>0.00272553996182978</v>
      </c>
      <c r="AB41" s="10">
        <v>-2.1841254234314</v>
      </c>
      <c r="AC41" s="5">
        <v>0.000495706452056766</v>
      </c>
      <c r="AE41" s="10">
        <v>-2.18336701393127</v>
      </c>
      <c r="AF41" s="5">
        <v>0.000957075855694711</v>
      </c>
      <c r="AH41" s="10">
        <v>-2.18627071380615</v>
      </c>
      <c r="AI41" s="5">
        <v>0.0015135935973376</v>
      </c>
      <c r="AK41" s="10">
        <v>-2.18494343757629</v>
      </c>
      <c r="AL41" s="5">
        <v>0.00120857683941722</v>
      </c>
      <c r="AN41" s="10">
        <v>-2.18601322174072</v>
      </c>
      <c r="AO41" s="5">
        <v>0.00129824073519558</v>
      </c>
      <c r="AQ41" s="10">
        <v>-2.19227647781372</v>
      </c>
      <c r="AR41" s="5">
        <v>0.00221611908636987</v>
      </c>
      <c r="AT41" s="10">
        <v>-2.18451118469238</v>
      </c>
      <c r="AU41" s="5">
        <v>0.000958679942414165</v>
      </c>
    </row>
    <row r="42">
      <c r="A42" s="10">
        <v>-2.17935347557068</v>
      </c>
      <c r="B42" s="5">
        <v>0.00493099587038159</v>
      </c>
      <c r="D42" s="10">
        <v>-2.17742681503296</v>
      </c>
      <c r="E42" s="5">
        <v>0.00354026257991791</v>
      </c>
      <c r="G42" s="10">
        <v>-2.18541550636292</v>
      </c>
      <c r="H42" s="5">
        <v>0.00259318156167865</v>
      </c>
      <c r="J42" s="10">
        <v>-2.1797924041748</v>
      </c>
      <c r="K42" s="5">
        <v>0.00223541562445462</v>
      </c>
      <c r="M42" s="10">
        <v>-2.18459749221802</v>
      </c>
      <c r="N42" s="5">
        <v>0.00161506771109998</v>
      </c>
      <c r="P42" s="10">
        <v>-2.18033981323242</v>
      </c>
      <c r="Q42" s="5">
        <v>0.00150070246309042</v>
      </c>
      <c r="S42" s="10">
        <v>-2.18005990982056</v>
      </c>
      <c r="T42" s="5">
        <v>0.00196263147518039</v>
      </c>
      <c r="V42" s="10">
        <v>-2.17948412895203</v>
      </c>
      <c r="W42" s="5">
        <v>0.00160973065067083</v>
      </c>
      <c r="Y42" s="10">
        <v>-2.1782557964325</v>
      </c>
      <c r="Z42" s="5">
        <v>0.00280981184914708</v>
      </c>
      <c r="AB42" s="10">
        <v>-2.18006277084351</v>
      </c>
      <c r="AC42" s="5">
        <v>0.00162535370327532</v>
      </c>
      <c r="AE42" s="10">
        <v>-2.17930436134338</v>
      </c>
      <c r="AF42" s="5">
        <v>0.0013243283610791</v>
      </c>
      <c r="AH42" s="10">
        <v>-2.18189144134521</v>
      </c>
      <c r="AI42" s="5">
        <v>0.000743247277569026</v>
      </c>
      <c r="AK42" s="10">
        <v>-2.1793167591095</v>
      </c>
      <c r="AL42" s="5">
        <v>0.000864532601553947</v>
      </c>
      <c r="AN42" s="10">
        <v>-2.17913913726807</v>
      </c>
      <c r="AO42" s="5">
        <v>0.00134619208984077</v>
      </c>
      <c r="AQ42" s="10">
        <v>-2.18634080886841</v>
      </c>
      <c r="AR42" s="5">
        <v>0.00160348135977983</v>
      </c>
      <c r="AT42" s="10">
        <v>-2.1798267364502</v>
      </c>
      <c r="AU42" s="5">
        <v>0.0016949811251834</v>
      </c>
    </row>
    <row r="43">
      <c r="A43" s="10">
        <v>-2.17591547966003</v>
      </c>
      <c r="B43" s="5">
        <v>0.00500094098970294</v>
      </c>
      <c r="D43" s="10">
        <v>-2.16930150985718</v>
      </c>
      <c r="E43" s="5">
        <v>0.00309858075343072</v>
      </c>
      <c r="G43" s="10">
        <v>-2.17760300636292</v>
      </c>
      <c r="H43" s="5">
        <v>0.00278259185142815</v>
      </c>
      <c r="J43" s="10">
        <v>-2.17385292053223</v>
      </c>
      <c r="K43" s="5">
        <v>0.00150849961210042</v>
      </c>
      <c r="M43" s="10">
        <v>-2.17741060256958</v>
      </c>
      <c r="N43" s="5">
        <v>0.00133742520119995</v>
      </c>
      <c r="P43" s="10">
        <v>-2.17627716064453</v>
      </c>
      <c r="Q43" s="5">
        <v>0.00153839169070125</v>
      </c>
      <c r="S43" s="10">
        <v>-2.17162179946899</v>
      </c>
      <c r="T43" s="5">
        <v>0.00206749816425145</v>
      </c>
      <c r="V43" s="10">
        <v>-2.17479586601257</v>
      </c>
      <c r="W43" s="5">
        <v>0.000803856994025409</v>
      </c>
      <c r="Y43" s="10">
        <v>-2.17013049125671</v>
      </c>
      <c r="Z43" s="5">
        <v>0.00170143460854888</v>
      </c>
      <c r="AB43" s="10">
        <v>-2.17443990707397</v>
      </c>
      <c r="AC43" s="5">
        <v>0.00166189321316779</v>
      </c>
      <c r="AE43" s="10">
        <v>-2.17180466651917</v>
      </c>
      <c r="AF43" s="5">
        <v>0.00203279545530677</v>
      </c>
      <c r="AH43" s="10">
        <v>-2.17407894134521</v>
      </c>
      <c r="AI43" s="5">
        <v>0.000517497770488262</v>
      </c>
      <c r="AK43" s="10">
        <v>-2.17556691169739</v>
      </c>
      <c r="AL43" s="5">
        <v>0.000863172055687755</v>
      </c>
      <c r="AN43" s="10">
        <v>-2.17476749420166</v>
      </c>
      <c r="AO43" s="5">
        <v>0.00104449747595936</v>
      </c>
      <c r="AQ43" s="10">
        <v>-2.17852830886841</v>
      </c>
      <c r="AR43" s="5">
        <v>0.00165187893435359</v>
      </c>
      <c r="AT43" s="10">
        <v>-2.17513465881348</v>
      </c>
      <c r="AU43" s="5">
        <v>0.00152557040564716</v>
      </c>
    </row>
    <row r="44">
      <c r="A44" s="10">
        <v>-2.16966605186462</v>
      </c>
      <c r="B44" s="5">
        <v>0.00492511270567775</v>
      </c>
      <c r="D44" s="10">
        <v>-2.16242742538452</v>
      </c>
      <c r="E44" s="5">
        <v>0.00271177967078984</v>
      </c>
      <c r="G44" s="10">
        <v>-2.17072796821594</v>
      </c>
      <c r="H44" s="5">
        <v>0.00305152731016278</v>
      </c>
      <c r="J44" s="10">
        <v>-2.16979026794434</v>
      </c>
      <c r="K44" s="5">
        <v>0.0016094904858619</v>
      </c>
      <c r="M44" s="10">
        <v>-2.16959810256958</v>
      </c>
      <c r="N44" s="5">
        <v>0.00177623843774199</v>
      </c>
      <c r="P44" s="10">
        <v>-2.17096328735352</v>
      </c>
      <c r="Q44" s="5">
        <v>0.0014773610746488</v>
      </c>
      <c r="S44" s="10">
        <v>-2.16599702835083</v>
      </c>
      <c r="T44" s="5">
        <v>0.00246090698055923</v>
      </c>
      <c r="V44" s="10">
        <v>-2.16698336601257</v>
      </c>
      <c r="W44" s="5">
        <v>0.00100168481003493</v>
      </c>
      <c r="Y44" s="10">
        <v>-2.16544222831726</v>
      </c>
      <c r="Z44" s="5">
        <v>0.00171585520729423</v>
      </c>
      <c r="AB44" s="10">
        <v>-2.16631460189819</v>
      </c>
      <c r="AC44" s="5">
        <v>0.00166959769558161</v>
      </c>
      <c r="AE44" s="10">
        <v>-2.16367936134338</v>
      </c>
      <c r="AF44" s="5">
        <v>0.00154780445154756</v>
      </c>
      <c r="AH44" s="10">
        <v>-2.166579246521</v>
      </c>
      <c r="AI44" s="5">
        <v>0.00126861245371401</v>
      </c>
      <c r="AK44" s="10">
        <v>-2.16994023323059</v>
      </c>
      <c r="AL44" s="5">
        <v>0.00138728891033679</v>
      </c>
      <c r="AN44" s="10">
        <v>-2.16945743560791</v>
      </c>
      <c r="AO44" s="5">
        <v>0.000453540735179558</v>
      </c>
      <c r="AQ44" s="10">
        <v>-2.17196321487427</v>
      </c>
      <c r="AR44" s="5">
        <v>0.000731623615138233</v>
      </c>
      <c r="AT44" s="10">
        <v>-2.16732215881348</v>
      </c>
      <c r="AU44" s="5">
        <v>0.00156431156210601</v>
      </c>
    </row>
    <row r="45">
      <c r="A45" s="10">
        <v>-2.16185355186462</v>
      </c>
      <c r="B45" s="5">
        <v>0.00439447443932295</v>
      </c>
      <c r="D45" s="10">
        <v>-2.15867757797241</v>
      </c>
      <c r="E45" s="5">
        <v>0.00194498209748417</v>
      </c>
      <c r="G45" s="10">
        <v>-2.16666531562805</v>
      </c>
      <c r="H45" s="5">
        <v>0.00200007390230894</v>
      </c>
      <c r="J45" s="10">
        <v>-2.16385459899902</v>
      </c>
      <c r="K45" s="5">
        <v>0.0021522082388401</v>
      </c>
      <c r="M45" s="10">
        <v>-2.16459703445435</v>
      </c>
      <c r="N45" s="5">
        <v>0.00156680017244071</v>
      </c>
      <c r="P45" s="10">
        <v>-2.16315078735352</v>
      </c>
      <c r="Q45" s="5">
        <v>0.000861276581417769</v>
      </c>
      <c r="S45" s="10">
        <v>-2.16287279129028</v>
      </c>
      <c r="T45" s="5">
        <v>0.00173944735433906</v>
      </c>
      <c r="V45" s="10">
        <v>-2.15948367118835</v>
      </c>
      <c r="W45" s="5">
        <v>0.00140316528268158</v>
      </c>
      <c r="Y45" s="10">
        <v>-2.16169238090515</v>
      </c>
      <c r="Z45" s="5">
        <v>0.00216177478432655</v>
      </c>
      <c r="AB45" s="10">
        <v>-2.15974950790405</v>
      </c>
      <c r="AC45" s="5">
        <v>0.00179198349360377</v>
      </c>
      <c r="AE45" s="10">
        <v>-2.15868210792542</v>
      </c>
      <c r="AF45" s="5">
        <v>0.00110990914981812</v>
      </c>
      <c r="AH45" s="10">
        <v>-2.16220760345459</v>
      </c>
      <c r="AI45" s="5">
        <v>0.00211566500365734</v>
      </c>
      <c r="AK45" s="10">
        <v>-2.16212773323059</v>
      </c>
      <c r="AL45" s="5">
        <v>0.00107975851278752</v>
      </c>
      <c r="AN45" s="10">
        <v>-2.16164493560791</v>
      </c>
      <c r="AO45" s="5">
        <v>0.000586960930377245</v>
      </c>
      <c r="AQ45" s="10">
        <v>-2.16759157180786</v>
      </c>
      <c r="AR45" s="5">
        <v>0.000498372886795551</v>
      </c>
      <c r="AT45" s="10">
        <v>-2.15982246398926</v>
      </c>
      <c r="AU45" s="5">
        <v>0.00185038335621357</v>
      </c>
    </row>
    <row r="46">
      <c r="A46" s="10">
        <v>-2.15591597557068</v>
      </c>
      <c r="B46" s="5">
        <v>0.00491465348750353</v>
      </c>
      <c r="D46" s="10">
        <v>-2.15430212020874</v>
      </c>
      <c r="E46" s="5">
        <v>0.00283602974377573</v>
      </c>
      <c r="G46" s="10">
        <v>-2.16104054450989</v>
      </c>
      <c r="H46" s="5">
        <v>0.00224785483442247</v>
      </c>
      <c r="J46" s="10">
        <v>-2.15541648864746</v>
      </c>
      <c r="K46" s="5">
        <v>0.00237087556160986</v>
      </c>
      <c r="M46" s="10">
        <v>-2.16022348403931</v>
      </c>
      <c r="N46" s="5">
        <v>0.000951706257183105</v>
      </c>
      <c r="P46" s="10">
        <v>-2.15596389770508</v>
      </c>
      <c r="Q46" s="5">
        <v>0.00144909473601729</v>
      </c>
      <c r="S46" s="10">
        <v>-2.15693521499634</v>
      </c>
      <c r="T46" s="5">
        <v>0.00108859955798835</v>
      </c>
      <c r="V46" s="10">
        <v>-2.15510821342468</v>
      </c>
      <c r="W46" s="5">
        <v>0.000618799647781998</v>
      </c>
      <c r="Y46" s="10">
        <v>-2.15512919425964</v>
      </c>
      <c r="Z46" s="5">
        <v>0.00206218101084232</v>
      </c>
      <c r="AB46" s="10">
        <v>-2.15599966049194</v>
      </c>
      <c r="AC46" s="5">
        <v>0.00208187941461802</v>
      </c>
      <c r="AE46" s="10">
        <v>-2.15524125099182</v>
      </c>
      <c r="AF46" s="5">
        <v>0.00142100965604186</v>
      </c>
      <c r="AH46" s="10">
        <v>-2.15814876556396</v>
      </c>
      <c r="AI46" s="5">
        <v>0.00128696940373629</v>
      </c>
      <c r="AK46" s="10">
        <v>-2.1558792591095</v>
      </c>
      <c r="AL46" s="5">
        <v>0.00109132495708764</v>
      </c>
      <c r="AN46" s="10">
        <v>-2.15445041656494</v>
      </c>
      <c r="AO46" s="5">
        <v>0.000455316592706367</v>
      </c>
      <c r="AQ46" s="10">
        <v>-2.16196489334106</v>
      </c>
      <c r="AR46" s="5">
        <v>0.0010751256486401</v>
      </c>
      <c r="AT46" s="10">
        <v>-2.15545082092285</v>
      </c>
      <c r="AU46" s="5">
        <v>0.00159057683777064</v>
      </c>
    </row>
    <row r="47">
      <c r="A47" s="10">
        <v>-2.15185332298279</v>
      </c>
      <c r="B47" s="5">
        <v>0.00529003841802478</v>
      </c>
      <c r="D47" s="10">
        <v>-2.14680242538452</v>
      </c>
      <c r="E47" s="5">
        <v>0.00311614270322025</v>
      </c>
      <c r="G47" s="10">
        <v>-2.15291523933411</v>
      </c>
      <c r="H47" s="5">
        <v>0.00233913236297667</v>
      </c>
      <c r="J47" s="10">
        <v>-2.1491641998291</v>
      </c>
      <c r="K47" s="5">
        <v>0.00192190462257713</v>
      </c>
      <c r="M47" s="10">
        <v>-2.15303468704224</v>
      </c>
      <c r="N47" s="5">
        <v>0.00112462940160185</v>
      </c>
      <c r="P47" s="10">
        <v>-2.15158843994141</v>
      </c>
      <c r="Q47" s="5">
        <v>0.00150070246309042</v>
      </c>
      <c r="S47" s="10">
        <v>-2.14912271499634</v>
      </c>
      <c r="T47" s="5">
        <v>0.00145594903733581</v>
      </c>
      <c r="V47" s="10">
        <v>-2.15104556083679</v>
      </c>
      <c r="W47" s="5">
        <v>0.00105903914663941</v>
      </c>
      <c r="Y47" s="10">
        <v>-2.14762949943542</v>
      </c>
      <c r="Z47" s="5">
        <v>0.00202725571580231</v>
      </c>
      <c r="AB47" s="10">
        <v>-2.15131521224976</v>
      </c>
      <c r="AC47" s="5">
        <v>0.00205986760556698</v>
      </c>
      <c r="AE47" s="10">
        <v>-2.14867997169495</v>
      </c>
      <c r="AF47" s="5">
        <v>0.00165875034872442</v>
      </c>
      <c r="AH47" s="10">
        <v>-2.15126705169678</v>
      </c>
      <c r="AI47" s="5">
        <v>0.00182063924148679</v>
      </c>
      <c r="AK47" s="10">
        <v>-2.15150380134583</v>
      </c>
      <c r="AL47" s="5">
        <v>0.00211143726482987</v>
      </c>
      <c r="AN47" s="10">
        <v>-2.15039157867432</v>
      </c>
      <c r="AO47" s="5">
        <v>0.000648898305371404</v>
      </c>
      <c r="AQ47" s="10">
        <v>-2.15383958816528</v>
      </c>
      <c r="AR47" s="5">
        <v>0.000464613229269162</v>
      </c>
      <c r="AT47" s="10">
        <v>-2.1513843536377</v>
      </c>
      <c r="AU47" s="5">
        <v>0.00170658179558814</v>
      </c>
    </row>
    <row r="48">
      <c r="A48" s="10">
        <v>-2.14622855186462</v>
      </c>
      <c r="B48" s="5">
        <v>0.00419999938458204</v>
      </c>
      <c r="D48" s="10">
        <v>-2.13992834091187</v>
      </c>
      <c r="E48" s="5">
        <v>0.00311197130940855</v>
      </c>
      <c r="G48" s="10">
        <v>-2.14604020118713</v>
      </c>
      <c r="H48" s="5">
        <v>0.0034387712366879</v>
      </c>
      <c r="J48" s="10">
        <v>-2.14572715759277</v>
      </c>
      <c r="K48" s="5">
        <v>0.00227295816875994</v>
      </c>
      <c r="M48" s="10">
        <v>-2.14490938186646</v>
      </c>
      <c r="N48" s="5">
        <v>0.00122284260578454</v>
      </c>
      <c r="P48" s="10">
        <v>-2.14658737182617</v>
      </c>
      <c r="Q48" s="5">
        <v>0.00103109073825181</v>
      </c>
      <c r="S48" s="10">
        <v>-2.14318513870239</v>
      </c>
      <c r="T48" s="5">
        <v>0.00114513107109815</v>
      </c>
      <c r="V48" s="10">
        <v>-2.14417147636414</v>
      </c>
      <c r="W48" s="5">
        <v>0.000880926789250225</v>
      </c>
      <c r="Y48" s="10">
        <v>-2.14200472831726</v>
      </c>
      <c r="Z48" s="5">
        <v>0.00255294027738273</v>
      </c>
      <c r="AB48" s="10">
        <v>-2.14381170272827</v>
      </c>
      <c r="AC48" s="5">
        <v>0.00161060586106032</v>
      </c>
      <c r="AE48" s="10">
        <v>-2.14086747169495</v>
      </c>
      <c r="AF48" s="5">
        <v>0.00118304253555834</v>
      </c>
      <c r="AH48" s="10">
        <v>-2.14376735687256</v>
      </c>
      <c r="AI48" s="5">
        <v>0.00200595916248858</v>
      </c>
      <c r="AK48" s="10">
        <v>-2.14619374275208</v>
      </c>
      <c r="AL48" s="5">
        <v>0.00178916507866234</v>
      </c>
      <c r="AN48" s="10">
        <v>-2.14601993560791</v>
      </c>
      <c r="AO48" s="5">
        <v>0.000646234198939055</v>
      </c>
      <c r="AQ48" s="10">
        <v>-2.14727830886841</v>
      </c>
      <c r="AR48" s="5">
        <v>0.000715333851985633</v>
      </c>
      <c r="AT48" s="10">
        <v>-2.14419746398926</v>
      </c>
      <c r="AU48" s="5">
        <v>0.00158401054795831</v>
      </c>
    </row>
    <row r="49">
      <c r="A49" s="10">
        <v>-2.13841605186462</v>
      </c>
      <c r="B49" s="5">
        <v>0.0046574235893786</v>
      </c>
      <c r="D49" s="10">
        <v>-2.13524007797241</v>
      </c>
      <c r="E49" s="5">
        <v>0.00254494114778936</v>
      </c>
      <c r="G49" s="10">
        <v>-2.14229035377502</v>
      </c>
      <c r="H49" s="5">
        <v>0.00381387048400939</v>
      </c>
      <c r="J49" s="10">
        <v>-2.14041709899902</v>
      </c>
      <c r="K49" s="5">
        <v>0.00214254786260426</v>
      </c>
      <c r="M49" s="10">
        <v>-2.14022302627563</v>
      </c>
      <c r="N49" s="5">
        <v>0.0006841373979114</v>
      </c>
      <c r="P49" s="10">
        <v>-2.13877487182617</v>
      </c>
      <c r="Q49" s="5">
        <v>0.00079510681098327</v>
      </c>
      <c r="S49" s="10">
        <v>-2.13880968093872</v>
      </c>
      <c r="T49" s="5">
        <v>0.00138008361682296</v>
      </c>
      <c r="V49" s="10">
        <v>-2.13667178153992</v>
      </c>
      <c r="W49" s="5">
        <v>0.000542177818715572</v>
      </c>
      <c r="Y49" s="10">
        <v>-2.13762927055359</v>
      </c>
      <c r="Z49" s="5">
        <v>0.00222126115113497</v>
      </c>
      <c r="AB49" s="10">
        <v>-2.13662481307983</v>
      </c>
      <c r="AC49" s="5">
        <v>0.00133237650152296</v>
      </c>
      <c r="AE49" s="10">
        <v>-2.13555359840393</v>
      </c>
      <c r="AF49" s="5">
        <v>0.0012416853569448</v>
      </c>
      <c r="AH49" s="10">
        <v>-2.13845729827881</v>
      </c>
      <c r="AI49" s="5">
        <v>0.0018287249840796</v>
      </c>
      <c r="AK49" s="10">
        <v>-2.13838124275208</v>
      </c>
      <c r="AL49" s="5">
        <v>0.000906715868040919</v>
      </c>
      <c r="AN49" s="10">
        <v>-2.13882541656494</v>
      </c>
      <c r="AO49" s="5">
        <v>0.000274610938504338</v>
      </c>
      <c r="AQ49" s="10">
        <v>-2.1435284614563</v>
      </c>
      <c r="AR49" s="5">
        <v>0.000597528356593102</v>
      </c>
      <c r="AT49" s="10">
        <v>-2.13669776916504</v>
      </c>
      <c r="AU49" s="5">
        <v>0.00188058835919946</v>
      </c>
    </row>
    <row r="50">
      <c r="A50" s="10">
        <v>-2.13154101371765</v>
      </c>
      <c r="B50" s="5">
        <v>0.00533645087853074</v>
      </c>
      <c r="D50" s="10">
        <v>-2.13055181503296</v>
      </c>
      <c r="E50" s="5">
        <v>0.00279980851337314</v>
      </c>
      <c r="G50" s="10">
        <v>-2.13760304450989</v>
      </c>
      <c r="H50" s="5">
        <v>0.00338333868421614</v>
      </c>
      <c r="J50" s="10">
        <v>-2.13260459899902</v>
      </c>
      <c r="K50" s="5">
        <v>0.00215506181120873</v>
      </c>
      <c r="M50" s="10">
        <v>-2.13647317886353</v>
      </c>
      <c r="N50" s="5">
        <v>0.000681618985254318</v>
      </c>
      <c r="P50" s="10">
        <v>-2.13127517700195</v>
      </c>
      <c r="Q50" s="5">
        <v>0.00128399184904993</v>
      </c>
      <c r="S50" s="10">
        <v>-2.13318490982056</v>
      </c>
      <c r="T50" s="5">
        <v>0.00122625066433102</v>
      </c>
      <c r="V50" s="10">
        <v>-2.13167071342468</v>
      </c>
      <c r="W50" s="5">
        <v>0.000193570798728615</v>
      </c>
      <c r="Y50" s="10">
        <v>-2.1313807964325</v>
      </c>
      <c r="Z50" s="5">
        <v>0.00249232770875096</v>
      </c>
      <c r="AB50" s="10">
        <v>-2.13193655014038</v>
      </c>
      <c r="AC50" s="5">
        <v>0.0022278178948909</v>
      </c>
      <c r="AE50" s="10">
        <v>-2.13118195533752</v>
      </c>
      <c r="AF50" s="5">
        <v>0.00213672243990004</v>
      </c>
      <c r="AH50" s="10">
        <v>-2.13439846038818</v>
      </c>
      <c r="AI50" s="5">
        <v>0.00158177712000906</v>
      </c>
      <c r="AK50" s="10">
        <v>-2.13119053840637</v>
      </c>
      <c r="AL50" s="5">
        <v>0.00106524408329278</v>
      </c>
      <c r="AN50" s="10">
        <v>-2.13132572174072</v>
      </c>
      <c r="AO50" s="5">
        <v>0.000162280237418599</v>
      </c>
      <c r="AQ50" s="10">
        <v>-2.13884019851685</v>
      </c>
      <c r="AR50" s="5">
        <v>0.00109542929567397</v>
      </c>
      <c r="AT50" s="10">
        <v>-2.13201332092285</v>
      </c>
      <c r="AU50" s="5">
        <v>0.00224501825869083</v>
      </c>
    </row>
    <row r="51">
      <c r="A51" s="10">
        <v>-2.12716555595398</v>
      </c>
      <c r="B51" s="5">
        <v>0.00526993721723557</v>
      </c>
      <c r="D51" s="10">
        <v>-2.12336492538452</v>
      </c>
      <c r="E51" s="5">
        <v>0.00289925280958414</v>
      </c>
      <c r="G51" s="10">
        <v>-2.13010334968567</v>
      </c>
      <c r="H51" s="5">
        <v>0.00231229769997299</v>
      </c>
      <c r="J51" s="10">
        <v>-2.12603950500488</v>
      </c>
      <c r="K51" s="5">
        <v>0.00205736397765577</v>
      </c>
      <c r="M51" s="10">
        <v>-2.1302227973938</v>
      </c>
      <c r="N51" s="5">
        <v>0.000939324672799557</v>
      </c>
      <c r="P51" s="10">
        <v>-2.12721252441406</v>
      </c>
      <c r="Q51" s="5">
        <v>0.00195725192315876</v>
      </c>
      <c r="S51" s="10">
        <v>-2.12568521499634</v>
      </c>
      <c r="T51" s="5">
        <v>0.000830950390081853</v>
      </c>
      <c r="V51" s="10">
        <v>-2.12729525566101</v>
      </c>
      <c r="W51" s="5">
        <v>0.000936937052756548</v>
      </c>
      <c r="Y51" s="10">
        <v>-2.12325549125671</v>
      </c>
      <c r="Z51" s="5">
        <v>0.00229584355838597</v>
      </c>
      <c r="AB51" s="10">
        <v>-2.12725210189819</v>
      </c>
      <c r="AC51" s="5">
        <v>0.000977985910139978</v>
      </c>
      <c r="AE51" s="10">
        <v>-2.12492966651917</v>
      </c>
      <c r="AF51" s="5">
        <v>0.00139678292907774</v>
      </c>
      <c r="AH51" s="10">
        <v>-2.12782955169678</v>
      </c>
      <c r="AI51" s="5">
        <v>0.00178501731716096</v>
      </c>
      <c r="AK51" s="10">
        <v>-2.1268150806427</v>
      </c>
      <c r="AL51" s="5">
        <v>0.00133217871189117</v>
      </c>
      <c r="AN51" s="10">
        <v>-2.12664127349854</v>
      </c>
      <c r="AO51" s="5">
        <v>0.000759675225708634</v>
      </c>
      <c r="AQ51" s="10">
        <v>-2.13102769851685</v>
      </c>
      <c r="AR51" s="5">
        <v>0.00145120720844716</v>
      </c>
      <c r="AT51" s="10">
        <v>-2.12763404846191</v>
      </c>
      <c r="AU51" s="5">
        <v>0.00196660729125142</v>
      </c>
    </row>
    <row r="52">
      <c r="A52" s="10">
        <v>-2.12216544151306</v>
      </c>
      <c r="B52" s="5">
        <v>0.00594013929367065</v>
      </c>
      <c r="D52" s="10">
        <v>-2.11555242538452</v>
      </c>
      <c r="E52" s="5">
        <v>0.00315894978120923</v>
      </c>
      <c r="G52" s="10">
        <v>-2.1232283115387</v>
      </c>
      <c r="H52" s="5">
        <v>0.00239671929739416</v>
      </c>
      <c r="J52" s="10">
        <v>-2.12166404724121</v>
      </c>
      <c r="K52" s="5">
        <v>0.00203936174511909</v>
      </c>
      <c r="M52" s="10">
        <v>-2.1224102973938</v>
      </c>
      <c r="N52" s="5">
        <v>0.000423913268605247</v>
      </c>
      <c r="P52" s="10">
        <v>-2.12314987182617</v>
      </c>
      <c r="Q52" s="5">
        <v>0.0017703064950183</v>
      </c>
      <c r="S52" s="10">
        <v>-2.1184983253479</v>
      </c>
      <c r="T52" s="5">
        <v>0.000857009261380881</v>
      </c>
      <c r="V52" s="10">
        <v>-2.12042117118835</v>
      </c>
      <c r="W52" s="5">
        <v>0.001349619589746</v>
      </c>
      <c r="Y52" s="10">
        <v>-2.11669230461121</v>
      </c>
      <c r="Z52" s="5">
        <v>0.0026043145917356</v>
      </c>
      <c r="AB52" s="10">
        <v>-2.12006521224976</v>
      </c>
      <c r="AC52" s="5">
        <v>0.000500329013448209</v>
      </c>
      <c r="AE52" s="10">
        <v>-2.11680436134338</v>
      </c>
      <c r="AF52" s="5">
        <v>0.00118236313574016</v>
      </c>
      <c r="AH52" s="10">
        <v>-2.119704246521</v>
      </c>
      <c r="AI52" s="5">
        <v>0.000736254209186882</v>
      </c>
      <c r="AK52" s="10">
        <v>-2.12213063240051</v>
      </c>
      <c r="AL52" s="5">
        <v>0.00117183616384864</v>
      </c>
      <c r="AN52" s="10">
        <v>-2.12195682525635</v>
      </c>
      <c r="AO52" s="5">
        <v>0.00097101618302986</v>
      </c>
      <c r="AQ52" s="10">
        <v>-2.12446641921997</v>
      </c>
      <c r="AR52" s="5">
        <v>0.00106497446540743</v>
      </c>
      <c r="AT52" s="10">
        <v>-2.12075996398926</v>
      </c>
      <c r="AU52" s="5">
        <v>0.00129684456624091</v>
      </c>
    </row>
    <row r="53">
      <c r="A53" s="10">
        <v>-2.11435294151306</v>
      </c>
      <c r="B53" s="5">
        <v>0.00496008526533842</v>
      </c>
      <c r="D53" s="10">
        <v>-2.11023855209351</v>
      </c>
      <c r="E53" s="5">
        <v>0.00341228023171425</v>
      </c>
      <c r="G53" s="10">
        <v>-2.11854100227356</v>
      </c>
      <c r="H53" s="5">
        <v>0.00258025340735912</v>
      </c>
      <c r="J53" s="10">
        <v>-2.11666679382324</v>
      </c>
      <c r="K53" s="5">
        <v>0.00166942679788917</v>
      </c>
      <c r="M53" s="10">
        <v>-2.11678552627563</v>
      </c>
      <c r="N53" s="5">
        <v>0.00101277511566877</v>
      </c>
      <c r="P53" s="10">
        <v>-2.11596298217773</v>
      </c>
      <c r="Q53" s="5">
        <v>0.00121332495473325</v>
      </c>
      <c r="S53" s="10">
        <v>-2.11381006240845</v>
      </c>
      <c r="T53" s="5">
        <v>0.00207317201420665</v>
      </c>
      <c r="V53" s="10">
        <v>-2.11260867118835</v>
      </c>
      <c r="W53" s="5">
        <v>0.00112042599357665</v>
      </c>
      <c r="Y53" s="10">
        <v>-2.11262965202332</v>
      </c>
      <c r="Z53" s="5">
        <v>0.00268633314408362</v>
      </c>
      <c r="AB53" s="10">
        <v>-2.11225271224976</v>
      </c>
      <c r="AC53" s="5">
        <v>0.00184217048808932</v>
      </c>
      <c r="AE53" s="10">
        <v>-2.11055588722229</v>
      </c>
      <c r="AF53" s="5">
        <v>0.000433819775935262</v>
      </c>
      <c r="AH53" s="10">
        <v>-2.11376857757568</v>
      </c>
      <c r="AI53" s="5">
        <v>0.000730135012418032</v>
      </c>
      <c r="AK53" s="10">
        <v>-2.11431813240051</v>
      </c>
      <c r="AL53" s="5">
        <v>0.00225703790783882</v>
      </c>
      <c r="AN53" s="10">
        <v>-2.11507511138916</v>
      </c>
      <c r="AO53" s="5">
        <v>0.0016807415522635</v>
      </c>
      <c r="AQ53" s="10">
        <v>-2.11977815628052</v>
      </c>
      <c r="AR53" s="5">
        <v>0.00140611559618264</v>
      </c>
      <c r="AT53" s="10">
        <v>-2.11263465881348</v>
      </c>
      <c r="AU53" s="5">
        <v>0.000948392902500927</v>
      </c>
    </row>
    <row r="54">
      <c r="A54" s="10">
        <v>-2.10716605186462</v>
      </c>
      <c r="B54" s="5">
        <v>0.00481905043125153</v>
      </c>
      <c r="D54" s="10">
        <v>-2.10586309432983</v>
      </c>
      <c r="E54" s="5">
        <v>0.00267489976249635</v>
      </c>
      <c r="G54" s="10">
        <v>-2.11385273933411</v>
      </c>
      <c r="H54" s="5">
        <v>0.00272559211589396</v>
      </c>
      <c r="J54" s="10">
        <v>-2.10885429382324</v>
      </c>
      <c r="K54" s="5">
        <v>0.00144790508784354</v>
      </c>
      <c r="M54" s="10">
        <v>-2.11241006851196</v>
      </c>
      <c r="N54" s="5">
        <v>0.00132189597934484</v>
      </c>
      <c r="P54" s="10">
        <v>-2.10846328735352</v>
      </c>
      <c r="Q54" s="5">
        <v>0.00144866632763296</v>
      </c>
      <c r="S54" s="10">
        <v>-2.10881090164185</v>
      </c>
      <c r="T54" s="5">
        <v>0.00242202868685126</v>
      </c>
      <c r="V54" s="10">
        <v>-2.10667300224304</v>
      </c>
      <c r="W54" s="5">
        <v>0.00139577174559236</v>
      </c>
      <c r="Y54" s="10">
        <v>-2.10731768608093</v>
      </c>
      <c r="Z54" s="5">
        <v>0.00237583415582776</v>
      </c>
      <c r="AB54" s="10">
        <v>-2.10724782943726</v>
      </c>
      <c r="AC54" s="5">
        <v>0.00126325897872448</v>
      </c>
      <c r="AE54" s="10">
        <v>-2.10618042945862</v>
      </c>
      <c r="AF54" s="5">
        <v>0.000223702489165589</v>
      </c>
      <c r="AH54" s="10">
        <v>-2.10970973968506</v>
      </c>
      <c r="AI54" s="5">
        <v>0.00130794942378998</v>
      </c>
      <c r="AK54" s="10">
        <v>-2.10681843757629</v>
      </c>
      <c r="AL54" s="5">
        <v>0.00220646290108562</v>
      </c>
      <c r="AN54" s="10">
        <v>-2.10726261138916</v>
      </c>
      <c r="AO54" s="5">
        <v>0.00202417164109647</v>
      </c>
      <c r="AQ54" s="10">
        <v>-2.11477708816528</v>
      </c>
      <c r="AR54" s="5">
        <v>0.00107630633283406</v>
      </c>
      <c r="AT54" s="10">
        <v>-2.10701179504395</v>
      </c>
      <c r="AU54" s="5">
        <v>0.000574770092498511</v>
      </c>
    </row>
    <row r="55">
      <c r="A55" s="10">
        <v>-2.10247778892517</v>
      </c>
      <c r="B55" s="5">
        <v>0.00528726074844599</v>
      </c>
      <c r="D55" s="10">
        <v>-2.09930181503296</v>
      </c>
      <c r="E55" s="5">
        <v>0.00349416304379702</v>
      </c>
      <c r="G55" s="10">
        <v>-2.10666584968567</v>
      </c>
      <c r="H55" s="5">
        <v>0.00246253306977451</v>
      </c>
      <c r="J55" s="10">
        <v>-2.1016674041748</v>
      </c>
      <c r="K55" s="5">
        <v>0.000919897283893079</v>
      </c>
      <c r="M55" s="10">
        <v>-2.10647249221802</v>
      </c>
      <c r="N55" s="5">
        <v>0.00136827421374619</v>
      </c>
      <c r="P55" s="10">
        <v>-2.10377502441406</v>
      </c>
      <c r="Q55" s="5">
        <v>0.0013214664068073</v>
      </c>
      <c r="S55" s="10">
        <v>-2.10130929946899</v>
      </c>
      <c r="T55" s="5">
        <v>0.00133090710733086</v>
      </c>
      <c r="V55" s="10">
        <v>-2.10292315483093</v>
      </c>
      <c r="W55" s="5">
        <v>0.000587658025324345</v>
      </c>
      <c r="Y55" s="10">
        <v>-2.09919238090515</v>
      </c>
      <c r="Z55" s="5">
        <v>0.00223455531522632</v>
      </c>
      <c r="AB55" s="10">
        <v>-2.10287618637085</v>
      </c>
      <c r="AC55" s="5">
        <v>0.00204423908144236</v>
      </c>
      <c r="AE55" s="10">
        <v>-2.1008665561676</v>
      </c>
      <c r="AF55" s="5">
        <v>0.0015815410297364</v>
      </c>
      <c r="AH55" s="10">
        <v>-2.10376644134521</v>
      </c>
      <c r="AI55" s="5">
        <v>0.0012633673613891</v>
      </c>
      <c r="AK55" s="10">
        <v>-2.10213017463684</v>
      </c>
      <c r="AL55" s="5">
        <v>0.00135077582672238</v>
      </c>
      <c r="AN55" s="10">
        <v>-2.10132694244385</v>
      </c>
      <c r="AO55" s="5">
        <v>0.00159416301175952</v>
      </c>
      <c r="AQ55" s="10">
        <v>-2.10759019851685</v>
      </c>
      <c r="AR55" s="5">
        <v>0.00061452598311007</v>
      </c>
      <c r="AT55" s="10">
        <v>-2.10264015197754</v>
      </c>
      <c r="AU55" s="5">
        <v>0.00142488745041192</v>
      </c>
    </row>
    <row r="56">
      <c r="A56" s="10">
        <v>-2.09779047966003</v>
      </c>
      <c r="B56" s="5">
        <v>0.00549987470731139</v>
      </c>
      <c r="D56" s="10">
        <v>-2.09117650985718</v>
      </c>
      <c r="E56" s="5">
        <v>0.00219414220191538</v>
      </c>
      <c r="G56" s="10">
        <v>-2.09885334968567</v>
      </c>
      <c r="H56" s="5">
        <v>0.00271305651403964</v>
      </c>
      <c r="J56" s="10">
        <v>-2.09697914123535</v>
      </c>
      <c r="K56" s="5">
        <v>0.0014694205019623</v>
      </c>
      <c r="M56" s="10">
        <v>-2.09834718704224</v>
      </c>
      <c r="N56" s="5">
        <v>0.00055360549595207</v>
      </c>
      <c r="P56" s="10">
        <v>-2.09908676147461</v>
      </c>
      <c r="Q56" s="5">
        <v>0.0011794907040894</v>
      </c>
      <c r="S56" s="10">
        <v>-2.09380960464478</v>
      </c>
      <c r="T56" s="5">
        <v>0.00117182068061084</v>
      </c>
      <c r="V56" s="10">
        <v>-2.09667086601257</v>
      </c>
      <c r="W56" s="5">
        <v>0.00067525781923905</v>
      </c>
      <c r="Y56" s="10">
        <v>-2.0923182964325</v>
      </c>
      <c r="Z56" s="5">
        <v>0.00197633146308362</v>
      </c>
      <c r="AB56" s="10">
        <v>-2.09600210189819</v>
      </c>
      <c r="AC56" s="5">
        <v>0.0015465512406081</v>
      </c>
      <c r="AE56" s="10">
        <v>-2.0930540561676</v>
      </c>
      <c r="AF56" s="5">
        <v>0.00171105284243822</v>
      </c>
      <c r="AH56" s="10">
        <v>-2.09564876556396</v>
      </c>
      <c r="AI56" s="5">
        <v>0.0014637669082731</v>
      </c>
      <c r="AK56" s="10">
        <v>-2.09744191169739</v>
      </c>
      <c r="AL56" s="5">
        <v>0.00118476327043027</v>
      </c>
      <c r="AN56" s="10">
        <v>-2.09726810455322</v>
      </c>
      <c r="AO56" s="5">
        <v>0.000931722694076598</v>
      </c>
      <c r="AQ56" s="10">
        <v>-2.10009050369263</v>
      </c>
      <c r="AR56" s="5">
        <v>0.000230417601414956</v>
      </c>
      <c r="AT56" s="10">
        <v>-2.09638404846191</v>
      </c>
      <c r="AU56" s="5">
        <v>0.00184775737579912</v>
      </c>
    </row>
    <row r="57">
      <c r="A57" s="10">
        <v>-2.08997797966003</v>
      </c>
      <c r="B57" s="5">
        <v>0.00541898002848029</v>
      </c>
      <c r="D57" s="10">
        <v>-2.08555364608765</v>
      </c>
      <c r="E57" s="5">
        <v>0.00233858847059309</v>
      </c>
      <c r="G57" s="10">
        <v>-2.09385323524475</v>
      </c>
      <c r="H57" s="5">
        <v>0.00273068528622389</v>
      </c>
      <c r="J57" s="10">
        <v>-2.0922908782959</v>
      </c>
      <c r="K57" s="5">
        <v>0.00181937660090625</v>
      </c>
      <c r="M57" s="10">
        <v>-2.09209680557251</v>
      </c>
      <c r="N57" s="5">
        <v>0.000768080295529217</v>
      </c>
      <c r="P57" s="10">
        <v>-2.09221267700195</v>
      </c>
      <c r="Q57" s="5">
        <v>0.00144716748036444</v>
      </c>
      <c r="S57" s="10">
        <v>-2.08912324905396</v>
      </c>
      <c r="T57" s="5">
        <v>0.00180900818668306</v>
      </c>
      <c r="V57" s="10">
        <v>-2.08854556083679</v>
      </c>
      <c r="W57" s="5">
        <v>0.00086882890900597</v>
      </c>
      <c r="Y57" s="10">
        <v>-2.08794283866882</v>
      </c>
      <c r="Z57" s="5">
        <v>0.0021363131236285</v>
      </c>
      <c r="AB57" s="10">
        <v>-2.08818960189819</v>
      </c>
      <c r="AC57" s="5">
        <v>0.00166387483477592</v>
      </c>
      <c r="AE57" s="10">
        <v>-2.08617997169495</v>
      </c>
      <c r="AF57" s="5">
        <v>0.00169339217245579</v>
      </c>
      <c r="AH57" s="10">
        <v>-2.08907985687256</v>
      </c>
      <c r="AI57" s="5">
        <v>0.00131144584156573</v>
      </c>
      <c r="AK57" s="10">
        <v>-2.08994221687317</v>
      </c>
      <c r="AL57" s="5">
        <v>0.000380331068299711</v>
      </c>
      <c r="AN57" s="10">
        <v>-2.09101963043213</v>
      </c>
      <c r="AO57" s="5">
        <v>0.00022199732484296</v>
      </c>
      <c r="AQ57" s="10">
        <v>-2.09508943557739</v>
      </c>
      <c r="AR57" s="5">
        <v>0.000559046398848295</v>
      </c>
      <c r="AT57" s="10">
        <v>-2.08857154846191</v>
      </c>
      <c r="AU57" s="5">
        <v>0.00145421666093171</v>
      </c>
    </row>
    <row r="58">
      <c r="A58" s="10">
        <v>-2.08247828483582</v>
      </c>
      <c r="B58" s="5">
        <v>0.00483310502022505</v>
      </c>
      <c r="D58" s="10">
        <v>-2.08149099349976</v>
      </c>
      <c r="E58" s="5">
        <v>0.00265536201186478</v>
      </c>
      <c r="G58" s="10">
        <v>-2.08947777748108</v>
      </c>
      <c r="H58" s="5">
        <v>0.0023992657661438</v>
      </c>
      <c r="J58" s="10">
        <v>-2.08510398864746</v>
      </c>
      <c r="K58" s="5">
        <v>0.0020999563857913</v>
      </c>
      <c r="M58" s="10">
        <v>-2.08803606033325</v>
      </c>
      <c r="N58" s="5">
        <v>0.00037354719825089</v>
      </c>
      <c r="P58" s="10">
        <v>-2.08440017700195</v>
      </c>
      <c r="Q58" s="5">
        <v>0.00153989053796977</v>
      </c>
      <c r="S58" s="10">
        <v>-2.08474779129028</v>
      </c>
      <c r="T58" s="5">
        <v>0.00152319855988026</v>
      </c>
      <c r="V58" s="10">
        <v>-2.0822970867157</v>
      </c>
      <c r="W58" s="5">
        <v>0.000843960326164961</v>
      </c>
      <c r="Y58" s="10">
        <v>-2.08294177055359</v>
      </c>
      <c r="Z58" s="5">
        <v>0.00167281774338335</v>
      </c>
      <c r="AB58" s="10">
        <v>-2.08256673812866</v>
      </c>
      <c r="AC58" s="5">
        <v>0.00232863216660917</v>
      </c>
      <c r="AE58" s="10">
        <v>-2.08180451393127</v>
      </c>
      <c r="AF58" s="5">
        <v>0.00143346248660237</v>
      </c>
      <c r="AH58" s="10">
        <v>-2.08502101898193</v>
      </c>
      <c r="AI58" s="5">
        <v>0.00122250081039965</v>
      </c>
      <c r="AK58" s="10">
        <v>-2.08212971687317</v>
      </c>
      <c r="AL58" s="5">
        <v>0.000712128181476146</v>
      </c>
      <c r="AN58" s="10">
        <v>-2.08289432525635</v>
      </c>
      <c r="AO58" s="5">
        <v>0.000855577818583697</v>
      </c>
      <c r="AQ58" s="10">
        <v>-2.09071397781372</v>
      </c>
      <c r="AR58" s="5">
        <v>0.000968415930401534</v>
      </c>
      <c r="AT58" s="10">
        <v>-2.08232307434082</v>
      </c>
      <c r="AU58" s="5">
        <v>0.00104907585773617</v>
      </c>
    </row>
    <row r="59">
      <c r="A59" s="10">
        <v>-2.07841563224792</v>
      </c>
      <c r="B59" s="5">
        <v>0.00501957116648555</v>
      </c>
      <c r="D59" s="10">
        <v>-2.07492589950562</v>
      </c>
      <c r="E59" s="5">
        <v>0.00354970223270357</v>
      </c>
      <c r="G59" s="10">
        <v>-2.08260273933411</v>
      </c>
      <c r="H59" s="5">
        <v>0.00252775894477963</v>
      </c>
      <c r="J59" s="10">
        <v>-2.07729148864746</v>
      </c>
      <c r="K59" s="5">
        <v>0.00232872320339084</v>
      </c>
      <c r="M59" s="10">
        <v>-2.08240938186646</v>
      </c>
      <c r="N59" s="5">
        <v>0.000240497451159172</v>
      </c>
      <c r="P59" s="10">
        <v>-2.07877731323242</v>
      </c>
      <c r="Q59" s="5">
        <v>0.00240737712010741</v>
      </c>
      <c r="S59" s="10">
        <v>-2.07693529129028</v>
      </c>
      <c r="T59" s="5">
        <v>0.00155682337936014</v>
      </c>
      <c r="V59" s="10">
        <v>-2.07823443412781</v>
      </c>
      <c r="W59" s="5">
        <v>0.000888768525328487</v>
      </c>
      <c r="Y59" s="10">
        <v>-2.07481837272644</v>
      </c>
      <c r="Z59" s="5">
        <v>0.00151576614007354</v>
      </c>
      <c r="AB59" s="10">
        <v>-2.07850027084351</v>
      </c>
      <c r="AC59" s="5">
        <v>0.00208936305716634</v>
      </c>
      <c r="AE59" s="10">
        <v>-2.07649445533752</v>
      </c>
      <c r="AF59" s="5">
        <v>0.00132478133309633</v>
      </c>
      <c r="AH59" s="10">
        <v>-2.0793981552124</v>
      </c>
      <c r="AI59" s="5">
        <v>0.0014583031879738</v>
      </c>
      <c r="AK59" s="10">
        <v>-2.0777542591095</v>
      </c>
      <c r="AL59" s="5">
        <v>0.00180572108365595</v>
      </c>
      <c r="AN59" s="10">
        <v>-2.0769510269165</v>
      </c>
      <c r="AO59" s="5">
        <v>0.0014904901618138</v>
      </c>
      <c r="AQ59" s="10">
        <v>-2.08383989334106</v>
      </c>
      <c r="AR59" s="5">
        <v>0.00112399493809789</v>
      </c>
      <c r="AT59" s="10">
        <v>-2.0782642364502</v>
      </c>
      <c r="AU59" s="5">
        <v>0.000855807622428983</v>
      </c>
    </row>
    <row r="60">
      <c r="A60" s="10">
        <v>-2.07435297966003</v>
      </c>
      <c r="B60" s="5">
        <v>0.0051705758087337</v>
      </c>
      <c r="D60" s="10">
        <v>-2.06680059432983</v>
      </c>
      <c r="E60" s="5">
        <v>0.00400499533861876</v>
      </c>
      <c r="G60" s="10">
        <v>-2.07479023933411</v>
      </c>
      <c r="H60" s="5">
        <v>0.00364933605305851</v>
      </c>
      <c r="J60" s="10">
        <v>-2.07229042053223</v>
      </c>
      <c r="K60" s="5">
        <v>0.00149225303903222</v>
      </c>
      <c r="M60" s="10">
        <v>-2.07459688186646</v>
      </c>
      <c r="N60" s="5">
        <v>0.000825371826067567</v>
      </c>
      <c r="P60" s="10">
        <v>-2.07471466064453</v>
      </c>
      <c r="Q60" s="5">
        <v>0.00254999496974051</v>
      </c>
      <c r="S60" s="10">
        <v>-2.06912279129028</v>
      </c>
      <c r="T60" s="5">
        <v>0.00133595103397965</v>
      </c>
      <c r="V60" s="10">
        <v>-2.07229495048523</v>
      </c>
      <c r="W60" s="5">
        <v>0.000874205550644547</v>
      </c>
      <c r="Y60" s="10">
        <v>-2.06762957572937</v>
      </c>
      <c r="Z60" s="5">
        <v>0.0022298232652247</v>
      </c>
      <c r="AB60" s="10">
        <v>-2.07162618637085</v>
      </c>
      <c r="AC60" s="5">
        <v>0.00183732784353197</v>
      </c>
      <c r="AE60" s="10">
        <v>-2.06868195533752</v>
      </c>
      <c r="AF60" s="5">
        <v>0.00166237284429371</v>
      </c>
      <c r="AH60" s="10">
        <v>-2.07096004486084</v>
      </c>
      <c r="AI60" s="5">
        <v>0.00140541733708233</v>
      </c>
      <c r="AK60" s="10">
        <v>-2.07400441169739</v>
      </c>
      <c r="AL60" s="5">
        <v>0.00168438721448183</v>
      </c>
      <c r="AN60" s="10">
        <v>-2.07289218902588</v>
      </c>
      <c r="AO60" s="5">
        <v>0.00122764555271715</v>
      </c>
      <c r="AQ60" s="10">
        <v>-2.07571458816528</v>
      </c>
      <c r="AR60" s="5">
        <v>0.00095354241784662</v>
      </c>
      <c r="AT60" s="10">
        <v>-2.07232856750488</v>
      </c>
      <c r="AU60" s="5">
        <v>0.00178121845237911</v>
      </c>
    </row>
    <row r="61">
      <c r="A61" s="10">
        <v>-2.0671660900116</v>
      </c>
      <c r="B61" s="5">
        <v>0.00629346258938313</v>
      </c>
      <c r="D61" s="10">
        <v>-2.0611777305603</v>
      </c>
      <c r="E61" s="5">
        <v>0.00407546199858189</v>
      </c>
      <c r="G61" s="10">
        <v>-2.06885266304016</v>
      </c>
      <c r="H61" s="5">
        <v>0.00298532168380916</v>
      </c>
      <c r="J61" s="10">
        <v>-2.06791496276855</v>
      </c>
      <c r="K61" s="5">
        <v>0.00169094221200794</v>
      </c>
      <c r="M61" s="10">
        <v>-2.06740999221802</v>
      </c>
      <c r="N61" s="5">
        <v>0.002027228474617</v>
      </c>
      <c r="P61" s="10">
        <v>-2.06846237182617</v>
      </c>
      <c r="Q61" s="5">
        <v>0.00232386193238199</v>
      </c>
      <c r="S61" s="10">
        <v>-2.06474733352661</v>
      </c>
      <c r="T61" s="5">
        <v>0.00151311128865927</v>
      </c>
      <c r="V61" s="10">
        <v>-2.06416964530945</v>
      </c>
      <c r="W61" s="5">
        <v>0.00108099495992064</v>
      </c>
      <c r="Y61" s="10">
        <v>-2.06356692314148</v>
      </c>
      <c r="Z61" s="5">
        <v>0.00273342616856098</v>
      </c>
      <c r="AB61" s="10">
        <v>-2.06350088119507</v>
      </c>
      <c r="AC61" s="5">
        <v>0.00156636198516935</v>
      </c>
      <c r="AE61" s="10">
        <v>-2.06149125099182</v>
      </c>
      <c r="AF61" s="5">
        <v>0.00105488894041628</v>
      </c>
      <c r="AH61" s="10">
        <v>-2.06439876556396</v>
      </c>
      <c r="AI61" s="5">
        <v>0.00153348012827337</v>
      </c>
      <c r="AK61" s="10">
        <v>-2.06713032722473</v>
      </c>
      <c r="AL61" s="5">
        <v>0.00122717395424843</v>
      </c>
      <c r="AN61" s="10">
        <v>-2.06664371490479</v>
      </c>
      <c r="AO61" s="5">
        <v>0.00116437580436468</v>
      </c>
      <c r="AQ61" s="10">
        <v>-2.07040071487427</v>
      </c>
      <c r="AR61" s="5">
        <v>0.00118632148951292</v>
      </c>
      <c r="AT61" s="10">
        <v>-2.0642032623291</v>
      </c>
      <c r="AU61" s="5">
        <v>0.00162822380661964</v>
      </c>
    </row>
    <row r="62">
      <c r="A62" s="10">
        <v>-2.05966544151306</v>
      </c>
      <c r="B62" s="5">
        <v>0.00496008526533842</v>
      </c>
      <c r="D62" s="10">
        <v>-2.05774068832397</v>
      </c>
      <c r="E62" s="5">
        <v>0.00315455929376185</v>
      </c>
      <c r="G62" s="10">
        <v>-2.06479096412659</v>
      </c>
      <c r="H62" s="5">
        <v>0.00309834140352905</v>
      </c>
      <c r="J62" s="10">
        <v>-2.06072807312012</v>
      </c>
      <c r="K62" s="5">
        <v>0.000722744734957814</v>
      </c>
      <c r="M62" s="10">
        <v>-2.06303453445435</v>
      </c>
      <c r="N62" s="5">
        <v>0.00178148515988141</v>
      </c>
      <c r="P62" s="10">
        <v>-2.06033706665039</v>
      </c>
      <c r="Q62" s="5">
        <v>0.00209280336275697</v>
      </c>
      <c r="S62" s="10">
        <v>-2.0609974861145</v>
      </c>
      <c r="T62" s="5">
        <v>0.00126533932052553</v>
      </c>
      <c r="V62" s="10">
        <v>-2.05760836601257</v>
      </c>
      <c r="W62" s="5">
        <v>0.00113454076927155</v>
      </c>
      <c r="Y62" s="10">
        <v>-2.05919337272644</v>
      </c>
      <c r="Z62" s="5">
        <v>0.00280575593933463</v>
      </c>
      <c r="AB62" s="10">
        <v>-2.05787801742554</v>
      </c>
      <c r="AC62" s="5">
        <v>0.00115099886897951</v>
      </c>
      <c r="AE62" s="10">
        <v>-2.05742859840393</v>
      </c>
      <c r="AF62" s="5">
        <v>0.00203777686692774</v>
      </c>
      <c r="AH62" s="10">
        <v>-2.06095790863037</v>
      </c>
      <c r="AI62" s="5">
        <v>0.00179878540802747</v>
      </c>
      <c r="AK62" s="10">
        <v>-2.05963063240051</v>
      </c>
      <c r="AL62" s="5">
        <v>0.000760661554522812</v>
      </c>
      <c r="AN62" s="10">
        <v>-2.058518409729</v>
      </c>
      <c r="AO62" s="5">
        <v>0.00185634195804596</v>
      </c>
      <c r="AQ62" s="10">
        <v>-2.06602907180786</v>
      </c>
      <c r="AR62" s="5">
        <v>0.000773882667999715</v>
      </c>
      <c r="AT62" s="10">
        <v>-2.05794715881348</v>
      </c>
      <c r="AU62" s="5">
        <v>0.00181076710578054</v>
      </c>
    </row>
    <row r="63">
      <c r="A63" s="10">
        <v>-2.05466532707214</v>
      </c>
      <c r="B63" s="5">
        <v>0.00557913538068533</v>
      </c>
      <c r="D63" s="10">
        <v>-2.05211400985718</v>
      </c>
      <c r="E63" s="5">
        <v>0.00365046388469636</v>
      </c>
      <c r="G63" s="10">
        <v>-2.05854058265686</v>
      </c>
      <c r="H63" s="5">
        <v>0.00286681810393929</v>
      </c>
      <c r="J63" s="10">
        <v>-2.05291557312012</v>
      </c>
      <c r="K63" s="5">
        <v>0.000818905944470316</v>
      </c>
      <c r="M63" s="10">
        <v>-2.05803537368774</v>
      </c>
      <c r="N63" s="5">
        <v>0.00147970917169005</v>
      </c>
      <c r="P63" s="10">
        <v>-2.05440139770508</v>
      </c>
      <c r="Q63" s="5">
        <v>0.00117477949243039</v>
      </c>
      <c r="S63" s="10">
        <v>-2.05412340164185</v>
      </c>
      <c r="T63" s="5">
        <v>0.00075298291631043</v>
      </c>
      <c r="V63" s="10">
        <v>-2.05417132377625</v>
      </c>
      <c r="W63" s="5">
        <v>0.00132228643633425</v>
      </c>
      <c r="Y63" s="10">
        <v>-2.05200457572937</v>
      </c>
      <c r="Z63" s="5">
        <v>0.00302972947247326</v>
      </c>
      <c r="AB63" s="10">
        <v>-2.05443716049194</v>
      </c>
      <c r="AC63" s="5">
        <v>0.00195244955830276</v>
      </c>
      <c r="AE63" s="10">
        <v>-2.05305695533752</v>
      </c>
      <c r="AF63" s="5">
        <v>0.00185664067976177</v>
      </c>
      <c r="AH63" s="10">
        <v>-2.0559606552124</v>
      </c>
      <c r="AI63" s="5">
        <v>0.00144497223664075</v>
      </c>
      <c r="AK63" s="10">
        <v>-2.0543167591095</v>
      </c>
      <c r="AL63" s="5">
        <v>0.00148685101885349</v>
      </c>
      <c r="AN63" s="10">
        <v>-2.05226993560791</v>
      </c>
      <c r="AO63" s="5">
        <v>0.00174556509591639</v>
      </c>
      <c r="AQ63" s="10">
        <v>-2.05915117263794</v>
      </c>
      <c r="AR63" s="5">
        <v>0.000222390794078819</v>
      </c>
      <c r="AT63" s="10">
        <v>-2.05420112609863</v>
      </c>
      <c r="AU63" s="5">
        <v>0.00117361696902663</v>
      </c>
    </row>
    <row r="64">
      <c r="A64" s="10">
        <v>-2.05029082298279</v>
      </c>
      <c r="B64" s="5">
        <v>0.00479322951287031</v>
      </c>
      <c r="D64" s="10">
        <v>-2.04430150985718</v>
      </c>
      <c r="E64" s="5">
        <v>0.00374002940952778</v>
      </c>
      <c r="G64" s="10">
        <v>-2.05010342597961</v>
      </c>
      <c r="H64" s="5">
        <v>0.00288875564001501</v>
      </c>
      <c r="J64" s="10">
        <v>-2.04791450500488</v>
      </c>
      <c r="K64" s="5">
        <v>0.00139521388337016</v>
      </c>
      <c r="M64" s="10">
        <v>-2.05022287368774</v>
      </c>
      <c r="N64" s="5">
        <v>0.00173363753128797</v>
      </c>
      <c r="P64" s="10">
        <v>-2.05065155029297</v>
      </c>
      <c r="Q64" s="5">
        <v>0.000969417975284159</v>
      </c>
      <c r="S64" s="10">
        <v>-2.04662179946899</v>
      </c>
      <c r="T64" s="5">
        <v>0.000404547317884862</v>
      </c>
      <c r="V64" s="10">
        <v>-2.04917025566101</v>
      </c>
      <c r="W64" s="5">
        <v>0.0014287056401372</v>
      </c>
      <c r="Y64" s="10">
        <v>-2.04481768608093</v>
      </c>
      <c r="Z64" s="5">
        <v>0.00268407980911434</v>
      </c>
      <c r="AB64" s="10">
        <v>-2.04850149154663</v>
      </c>
      <c r="AC64" s="5">
        <v>0.00179330399259925</v>
      </c>
      <c r="AE64" s="10">
        <v>-2.04555344581604</v>
      </c>
      <c r="AF64" s="5">
        <v>0.00198502070270479</v>
      </c>
      <c r="AH64" s="10">
        <v>-2.04846096038818</v>
      </c>
      <c r="AI64" s="5">
        <v>0.00127342052292079</v>
      </c>
      <c r="AK64" s="10">
        <v>-2.04994130134583</v>
      </c>
      <c r="AL64" s="5">
        <v>0.00197468162514269</v>
      </c>
      <c r="AN64" s="10">
        <v>-2.04882907867432</v>
      </c>
      <c r="AO64" s="5">
        <v>0.00178885436616838</v>
      </c>
      <c r="AQ64" s="10">
        <v>-2.05102586746216</v>
      </c>
      <c r="AR64" s="5">
        <v>7.36581787350588e-05</v>
      </c>
      <c r="AT64" s="10">
        <v>-2.04889106750488</v>
      </c>
      <c r="AU64" s="5">
        <v>0.000878133228980005</v>
      </c>
    </row>
    <row r="65">
      <c r="A65" s="10">
        <v>-2.0437285900116</v>
      </c>
      <c r="B65" s="5">
        <v>0.00539528392255306</v>
      </c>
      <c r="D65" s="10">
        <v>-2.03805303573608</v>
      </c>
      <c r="E65" s="5">
        <v>0.00363290193490684</v>
      </c>
      <c r="G65" s="10">
        <v>-2.04447770118713</v>
      </c>
      <c r="H65" s="5">
        <v>0.00272402539849281</v>
      </c>
      <c r="J65" s="10">
        <v>-2.04447746276855</v>
      </c>
      <c r="K65" s="5">
        <v>0.00116359326057136</v>
      </c>
      <c r="M65" s="10">
        <v>-2.04303598403931</v>
      </c>
      <c r="N65" s="5">
        <v>0.00135253509506583</v>
      </c>
      <c r="P65" s="10">
        <v>-2.04439926147461</v>
      </c>
      <c r="Q65" s="5">
        <v>0.00152382964733988</v>
      </c>
      <c r="S65" s="10">
        <v>-2.04130983352661</v>
      </c>
      <c r="T65" s="5">
        <v>0.000774629006627947</v>
      </c>
      <c r="V65" s="10">
        <v>-2.04135775566101</v>
      </c>
      <c r="W65" s="5">
        <v>0.00102924148086458</v>
      </c>
      <c r="Y65" s="10">
        <v>-2.03981852531433</v>
      </c>
      <c r="Z65" s="5">
        <v>0.00236794794909656</v>
      </c>
      <c r="AB65" s="10">
        <v>-2.04100179672241</v>
      </c>
      <c r="AC65" s="5">
        <v>0.0020979477558285</v>
      </c>
      <c r="AE65" s="10">
        <v>-2.03867936134338</v>
      </c>
      <c r="AF65" s="5">
        <v>0.00186954706441611</v>
      </c>
      <c r="AH65" s="10">
        <v>-2.041579246521</v>
      </c>
      <c r="AI65" s="5">
        <v>0.00144540949258953</v>
      </c>
      <c r="AK65" s="10">
        <v>-2.04338002204895</v>
      </c>
      <c r="AL65" s="5">
        <v>0.000848883937578648</v>
      </c>
      <c r="AN65" s="10">
        <v>-2.04320621490479</v>
      </c>
      <c r="AO65" s="5">
        <v>0.00147894606925547</v>
      </c>
      <c r="AQ65" s="10">
        <v>-2.04571580886841</v>
      </c>
      <c r="AR65" s="5">
        <v>0.000656077172607183</v>
      </c>
      <c r="AT65" s="10">
        <v>-2.04107856750488</v>
      </c>
      <c r="AU65" s="5">
        <v>0.00185497989878058</v>
      </c>
    </row>
    <row r="66">
      <c r="A66" s="10">
        <v>-2.03560328483582</v>
      </c>
      <c r="B66" s="5">
        <v>0.00532043538987637</v>
      </c>
      <c r="D66" s="10">
        <v>-2.03367757797241</v>
      </c>
      <c r="E66" s="5">
        <v>0.00430486490949988</v>
      </c>
      <c r="G66" s="10">
        <v>-2.04104065895081</v>
      </c>
      <c r="H66" s="5">
        <v>0.00230779242701828</v>
      </c>
      <c r="J66" s="10">
        <v>-2.03791618347168</v>
      </c>
      <c r="K66" s="5">
        <v>0.00168808794114739</v>
      </c>
      <c r="M66" s="10">
        <v>-2.03897333145142</v>
      </c>
      <c r="N66" s="5">
        <v>0.000626846100203693</v>
      </c>
      <c r="P66" s="10">
        <v>-2.03596496582031</v>
      </c>
      <c r="Q66" s="5">
        <v>0.00246112630702555</v>
      </c>
      <c r="S66" s="10">
        <v>-2.03693437576294</v>
      </c>
      <c r="T66" s="5">
        <v>0.0011781252687797</v>
      </c>
      <c r="V66" s="10">
        <v>-2.03479647636414</v>
      </c>
      <c r="W66" s="5">
        <v>0.000566150003578514</v>
      </c>
      <c r="Y66" s="10">
        <v>-2.03513026237488</v>
      </c>
      <c r="Z66" s="5">
        <v>0.00230305409058928</v>
      </c>
      <c r="AB66" s="10">
        <v>-2.0350661277771</v>
      </c>
      <c r="AC66" s="5">
        <v>0.00161104626022279</v>
      </c>
      <c r="AE66" s="10">
        <v>-2.03368210792542</v>
      </c>
      <c r="AF66" s="5">
        <v>0.00113572075497359</v>
      </c>
      <c r="AH66" s="10">
        <v>-2.03720760345459</v>
      </c>
      <c r="AI66" s="5">
        <v>0.00180009636096656</v>
      </c>
      <c r="AK66" s="10">
        <v>-2.03556752204895</v>
      </c>
      <c r="AL66" s="5">
        <v>0.00152154988609254</v>
      </c>
      <c r="AN66" s="10">
        <v>-2.03570652008057</v>
      </c>
      <c r="AO66" s="5">
        <v>0.00163700815755874</v>
      </c>
      <c r="AQ66" s="10">
        <v>-2.04227876663208</v>
      </c>
      <c r="AR66" s="5">
        <v>0.000431325257522985</v>
      </c>
      <c r="AT66" s="10">
        <v>-2.03450965881348</v>
      </c>
      <c r="AU66" s="5">
        <v>0.00232118740677834</v>
      </c>
    </row>
    <row r="67">
      <c r="A67" s="10">
        <v>-2.02966570854187</v>
      </c>
      <c r="B67" s="5">
        <v>0.00542388251051307</v>
      </c>
      <c r="D67" s="10">
        <v>-2.0283637046814</v>
      </c>
      <c r="E67" s="5">
        <v>0.00503017194569111</v>
      </c>
      <c r="G67" s="10">
        <v>-2.03510308265686</v>
      </c>
      <c r="H67" s="5">
        <v>0.00301979598589242</v>
      </c>
      <c r="J67" s="10">
        <v>-2.03010368347168</v>
      </c>
      <c r="K67" s="5">
        <v>0.00140948418993503</v>
      </c>
      <c r="M67" s="10">
        <v>-2.03459787368774</v>
      </c>
      <c r="N67" s="5">
        <v>0.000758846814278513</v>
      </c>
      <c r="P67" s="10">
        <v>-2.02971267700195</v>
      </c>
      <c r="Q67" s="5">
        <v>0.00220843940041959</v>
      </c>
      <c r="S67" s="10">
        <v>-2.03068590164185</v>
      </c>
      <c r="T67" s="5">
        <v>0.00196031969971955</v>
      </c>
      <c r="V67" s="10">
        <v>-2.03010821342468</v>
      </c>
      <c r="W67" s="5">
        <v>0.000942537793889642</v>
      </c>
      <c r="Y67" s="10">
        <v>-2.02825427055359</v>
      </c>
      <c r="Z67" s="5">
        <v>0.00222328887321055</v>
      </c>
      <c r="AB67" s="10">
        <v>-2.03068685531616</v>
      </c>
      <c r="AC67" s="5">
        <v>0.00160576321650296</v>
      </c>
      <c r="AE67" s="10">
        <v>-2.02930665016174</v>
      </c>
      <c r="AF67" s="5">
        <v>0.000583709799684584</v>
      </c>
      <c r="AH67" s="10">
        <v>-2.03221035003662</v>
      </c>
      <c r="AI67" s="5">
        <v>0.000131122782477178</v>
      </c>
      <c r="AK67" s="10">
        <v>-2.02931523323059</v>
      </c>
      <c r="AL67" s="5">
        <v>0.00187534641008824</v>
      </c>
      <c r="AN67" s="10">
        <v>-2.02913761138916</v>
      </c>
      <c r="AO67" s="5">
        <v>0.00180661422200501</v>
      </c>
      <c r="AQ67" s="10">
        <v>-2.03602647781372</v>
      </c>
      <c r="AR67" s="5">
        <v>0.00105269788764417</v>
      </c>
      <c r="AT67" s="10">
        <v>-2.03045082092285</v>
      </c>
      <c r="AU67" s="5">
        <v>0.0015408918261528</v>
      </c>
    </row>
    <row r="68">
      <c r="A68" s="10">
        <v>-2.02560305595398</v>
      </c>
      <c r="B68" s="5">
        <v>0.00445559481158853</v>
      </c>
      <c r="D68" s="10">
        <v>-2.0205512046814</v>
      </c>
      <c r="E68" s="5">
        <v>0.00428159488365054</v>
      </c>
      <c r="G68" s="10">
        <v>-2.02729058265686</v>
      </c>
      <c r="H68" s="5">
        <v>0.0032141029369086</v>
      </c>
      <c r="J68" s="10">
        <v>-2.02478981018066</v>
      </c>
      <c r="K68" s="5">
        <v>0.00254080421291292</v>
      </c>
      <c r="M68" s="10">
        <v>-2.02741098403931</v>
      </c>
      <c r="N68" s="5">
        <v>0.00192292896099389</v>
      </c>
      <c r="P68" s="10">
        <v>-2.02627563476563</v>
      </c>
      <c r="Q68" s="5">
        <v>0.00112060166429728</v>
      </c>
      <c r="S68" s="10">
        <v>-2.02256059646606</v>
      </c>
      <c r="T68" s="5">
        <v>0.00149692897684872</v>
      </c>
      <c r="V68" s="10">
        <v>-2.02510714530945</v>
      </c>
      <c r="W68" s="5">
        <v>0.00120466516818851</v>
      </c>
      <c r="Y68" s="10">
        <v>-2.02013087272644</v>
      </c>
      <c r="Z68" s="5">
        <v>0.00250359391793609</v>
      </c>
      <c r="AB68" s="10">
        <v>-2.02506399154663</v>
      </c>
      <c r="AC68" s="5">
        <v>0.00224872888065875</v>
      </c>
      <c r="AE68" s="10">
        <v>-2.02242875099182</v>
      </c>
      <c r="AF68" s="5">
        <v>0.00131730933208019</v>
      </c>
      <c r="AH68" s="10">
        <v>-2.0247106552124</v>
      </c>
      <c r="AI68" s="5">
        <v>0.00160822027828544</v>
      </c>
      <c r="AK68" s="10">
        <v>-2.0252525806427</v>
      </c>
      <c r="AL68" s="5">
        <v>0.000983371748588979</v>
      </c>
      <c r="AN68" s="10">
        <v>-2.02476596832275</v>
      </c>
      <c r="AO68" s="5">
        <v>0.00184945994988084</v>
      </c>
      <c r="AQ68" s="10">
        <v>-2.0285267829895</v>
      </c>
      <c r="AR68" s="5">
        <v>0.00120119436178356</v>
      </c>
      <c r="AT68" s="10">
        <v>-2.0251407623291</v>
      </c>
      <c r="AU68" s="5">
        <v>0.000914247706532478</v>
      </c>
    </row>
    <row r="69">
      <c r="A69" s="10">
        <v>-2.01966547966003</v>
      </c>
      <c r="B69" s="5">
        <v>0.00480042025446892</v>
      </c>
      <c r="D69" s="10">
        <v>-2.01336431503296</v>
      </c>
      <c r="E69" s="5">
        <v>0.00451121665537357</v>
      </c>
      <c r="G69" s="10">
        <v>-2.02135300636292</v>
      </c>
      <c r="H69" s="5">
        <v>0.00316043361090124</v>
      </c>
      <c r="J69" s="10">
        <v>-2.02041435241699</v>
      </c>
      <c r="K69" s="5">
        <v>0.00148896011523902</v>
      </c>
      <c r="M69" s="10">
        <v>-2.02022218704224</v>
      </c>
      <c r="N69" s="5">
        <v>0.00115379970520735</v>
      </c>
      <c r="P69" s="10">
        <v>-2.02096176147461</v>
      </c>
      <c r="Q69" s="5">
        <v>0.000665765430312604</v>
      </c>
      <c r="S69" s="10">
        <v>-2.01631021499634</v>
      </c>
      <c r="T69" s="5">
        <v>0.001411396660842</v>
      </c>
      <c r="V69" s="10">
        <v>-2.01792025566101</v>
      </c>
      <c r="W69" s="5">
        <v>0.00130548363085836</v>
      </c>
      <c r="Y69" s="10">
        <v>-2.01481699943542</v>
      </c>
      <c r="Z69" s="5">
        <v>0.00249796104617417</v>
      </c>
      <c r="AB69" s="10">
        <v>-2.01725149154663</v>
      </c>
      <c r="AC69" s="5">
        <v>0.00164692522957921</v>
      </c>
      <c r="AE69" s="10">
        <v>-2.01430344581604</v>
      </c>
      <c r="AF69" s="5">
        <v>0.00127949728630483</v>
      </c>
      <c r="AH69" s="10">
        <v>-2.01721096038818</v>
      </c>
      <c r="AI69" s="5">
        <v>0.00198170123621821</v>
      </c>
      <c r="AK69" s="10">
        <v>-2.01931691169739</v>
      </c>
      <c r="AL69" s="5">
        <v>0.000459027767647058</v>
      </c>
      <c r="AN69" s="10">
        <v>-2.019455909729</v>
      </c>
      <c r="AO69" s="5">
        <v>0.0017693187110126</v>
      </c>
      <c r="AQ69" s="10">
        <v>-2.02259111404419</v>
      </c>
      <c r="AR69" s="5">
        <v>0.00182374776341021</v>
      </c>
      <c r="AT69" s="10">
        <v>-2.01764106750488</v>
      </c>
      <c r="AU69" s="5">
        <v>0.00096371432300657</v>
      </c>
    </row>
    <row r="70">
      <c r="A70" s="10">
        <v>-2.01154112815857</v>
      </c>
      <c r="B70" s="5">
        <v>0.00541554857045412</v>
      </c>
      <c r="D70" s="10">
        <v>-2.00867605209351</v>
      </c>
      <c r="E70" s="5">
        <v>0.00500163296237588</v>
      </c>
      <c r="G70" s="10">
        <v>-2.01729035377502</v>
      </c>
      <c r="H70" s="5">
        <v>0.00255106808617711</v>
      </c>
      <c r="J70" s="10">
        <v>-2.0141658782959</v>
      </c>
      <c r="K70" s="5">
        <v>0.00124262948520482</v>
      </c>
      <c r="M70" s="10">
        <v>-2.01522302627563</v>
      </c>
      <c r="N70" s="5">
        <v>0.000679940218105912</v>
      </c>
      <c r="P70" s="10">
        <v>-2.01346206665039</v>
      </c>
      <c r="Q70" s="5">
        <v>0.00172083964571357</v>
      </c>
      <c r="S70" s="10">
        <v>-2.01224756240845</v>
      </c>
      <c r="T70" s="5">
        <v>0.00113819586113095</v>
      </c>
      <c r="V70" s="10">
        <v>-2.01042056083679</v>
      </c>
      <c r="W70" s="5">
        <v>0.00141212693415582</v>
      </c>
      <c r="Y70" s="10">
        <v>-2.01075434684753</v>
      </c>
      <c r="Z70" s="5">
        <v>0.00254392717033625</v>
      </c>
      <c r="AB70" s="10">
        <v>-2.01006460189819</v>
      </c>
      <c r="AC70" s="5">
        <v>0.00164626527111977</v>
      </c>
      <c r="AE70" s="10">
        <v>-2.00868058204651</v>
      </c>
      <c r="AF70" s="5">
        <v>0.0012362509733066</v>
      </c>
      <c r="AH70" s="10">
        <v>-2.01220607757568</v>
      </c>
      <c r="AI70" s="5">
        <v>0.00194651656784117</v>
      </c>
      <c r="AK70" s="10">
        <v>-2.01150441169739</v>
      </c>
      <c r="AL70" s="5">
        <v>0.00052026187768206</v>
      </c>
      <c r="AN70" s="10">
        <v>-2.011643409729</v>
      </c>
      <c r="AO70" s="5">
        <v>0.0010777972638607</v>
      </c>
      <c r="AQ70" s="10">
        <v>-2.01821565628052</v>
      </c>
      <c r="AR70" s="5">
        <v>0.000467209611088037</v>
      </c>
      <c r="AT70" s="10">
        <v>-2.01013374328613</v>
      </c>
      <c r="AU70" s="5">
        <v>0.00179894757457078</v>
      </c>
    </row>
    <row r="71">
      <c r="A71" s="10">
        <v>-2.00529074668884</v>
      </c>
      <c r="B71" s="5">
        <v>0.00515439640730619</v>
      </c>
      <c r="D71" s="10">
        <v>-2.00398778915405</v>
      </c>
      <c r="E71" s="5">
        <v>0.00432769581675529</v>
      </c>
      <c r="G71" s="10">
        <v>-2.01166558265686</v>
      </c>
      <c r="H71" s="5">
        <v>0.00198009447194636</v>
      </c>
      <c r="J71" s="10">
        <v>-2.00604057312012</v>
      </c>
      <c r="K71" s="5">
        <v>0.000727574864868075</v>
      </c>
      <c r="M71" s="10">
        <v>-2.01053476333618</v>
      </c>
      <c r="N71" s="5">
        <v>0</v>
      </c>
      <c r="P71" s="10">
        <v>-2.00690078735352</v>
      </c>
      <c r="Q71" s="5">
        <v>0.00210500927641988</v>
      </c>
      <c r="S71" s="10">
        <v>-2.00662279129028</v>
      </c>
      <c r="T71" s="5">
        <v>0.00114954391028732</v>
      </c>
      <c r="V71" s="10">
        <v>-2.00541949272156</v>
      </c>
      <c r="W71" s="5">
        <v>0.00147665059193969</v>
      </c>
      <c r="Y71" s="10">
        <v>-2.00419306755066</v>
      </c>
      <c r="Z71" s="5">
        <v>0.00297339772805572</v>
      </c>
      <c r="AB71" s="10">
        <v>-2.00568532943726</v>
      </c>
      <c r="AC71" s="5">
        <v>0.00196257489733398</v>
      </c>
      <c r="AE71" s="10">
        <v>-2.00461792945862</v>
      </c>
      <c r="AF71" s="5">
        <v>0.00148984102997929</v>
      </c>
      <c r="AH71" s="10">
        <v>-2.00783443450928</v>
      </c>
      <c r="AI71" s="5">
        <v>0.00236414256505668</v>
      </c>
      <c r="AK71" s="10">
        <v>-2.00494313240051</v>
      </c>
      <c r="AL71" s="5">
        <v>0.000777898181695491</v>
      </c>
      <c r="AN71" s="10">
        <v>-2.00445652008057</v>
      </c>
      <c r="AO71" s="5">
        <v>0.00186011579353362</v>
      </c>
      <c r="AQ71" s="10">
        <v>-2.01258897781372</v>
      </c>
      <c r="AR71" s="5">
        <v>0.000682990474160761</v>
      </c>
      <c r="AT71" s="10">
        <v>-2.00544929504395</v>
      </c>
      <c r="AU71" s="5">
        <v>0.000822976580820978</v>
      </c>
    </row>
    <row r="72">
      <c r="A72" s="10">
        <v>-2.00122809410095</v>
      </c>
      <c r="B72" s="5">
        <v>0.00490190647542477</v>
      </c>
      <c r="D72" s="10">
        <v>-1.99648821353912</v>
      </c>
      <c r="E72" s="5">
        <v>0.00385308405384421</v>
      </c>
      <c r="G72" s="10">
        <v>-2.00385308265686</v>
      </c>
      <c r="H72" s="5">
        <v>0.0029755278956145</v>
      </c>
      <c r="J72" s="10">
        <v>-1.99979221820831</v>
      </c>
      <c r="K72" s="5">
        <v>0.00104284274857491</v>
      </c>
      <c r="M72" s="10">
        <v>-2.00366067886353</v>
      </c>
      <c r="N72" s="5">
        <v>0.000471760926302522</v>
      </c>
      <c r="P72" s="10">
        <v>-2.00252532958984</v>
      </c>
      <c r="Q72" s="5">
        <v>0.0019501851638779</v>
      </c>
      <c r="S72" s="10">
        <v>-1.99849736690521</v>
      </c>
      <c r="T72" s="5">
        <v>0.000885379908140749</v>
      </c>
      <c r="V72" s="10">
        <v>-2.00073504447937</v>
      </c>
      <c r="W72" s="5">
        <v>0.000957100710365921</v>
      </c>
      <c r="Y72" s="10">
        <v>-1.99606776237488</v>
      </c>
      <c r="Z72" s="5">
        <v>0.00252049299888313</v>
      </c>
      <c r="AB72" s="10">
        <v>-2.00100088119507</v>
      </c>
      <c r="AC72" s="5">
        <v>0.00196851836517453</v>
      </c>
      <c r="AE72" s="10">
        <v>-1.99836933612823</v>
      </c>
      <c r="AF72" s="5">
        <v>0.00129149772692472</v>
      </c>
      <c r="AH72" s="10">
        <v>-2.00064754486084</v>
      </c>
      <c r="AI72" s="5">
        <v>0.00232371315360069</v>
      </c>
      <c r="AK72" s="10">
        <v>-2.00056767463684</v>
      </c>
      <c r="AL72" s="5">
        <v>0.000751136685721576</v>
      </c>
      <c r="AN72" s="10">
        <v>-1.99976456165314</v>
      </c>
      <c r="AO72" s="5">
        <v>0.000726819620467722</v>
      </c>
      <c r="AQ72" s="10">
        <v>-2.00477647781372</v>
      </c>
      <c r="AR72" s="5">
        <v>0.00116932322271168</v>
      </c>
      <c r="AT72" s="10">
        <v>-2.00107765197754</v>
      </c>
      <c r="AU72" s="5">
        <v>0.00147632334847003</v>
      </c>
    </row>
    <row r="73">
      <c r="A73" s="10">
        <v>-1.99529051780701</v>
      </c>
      <c r="B73" s="5">
        <v>0.00497708190232515</v>
      </c>
      <c r="D73" s="10">
        <v>-1.9889885187149</v>
      </c>
      <c r="E73" s="5">
        <v>0.00380369136109948</v>
      </c>
      <c r="G73" s="10">
        <v>-1.9966653585434</v>
      </c>
      <c r="H73" s="5">
        <v>0.00276907649822533</v>
      </c>
      <c r="J73" s="10">
        <v>-1.99572956562042</v>
      </c>
      <c r="K73" s="5">
        <v>0.00195110391359776</v>
      </c>
      <c r="M73" s="10">
        <v>-1.99584817886353</v>
      </c>
      <c r="N73" s="5">
        <v>0.00146082194987684</v>
      </c>
      <c r="P73" s="10">
        <v>-1.99721133708954</v>
      </c>
      <c r="Q73" s="5">
        <v>0.00197074306197464</v>
      </c>
      <c r="S73" s="10">
        <v>-1.99162328243256</v>
      </c>
      <c r="T73" s="5">
        <v>0.000889583025127649</v>
      </c>
      <c r="V73" s="10">
        <v>-1.99385726451874</v>
      </c>
      <c r="W73" s="5">
        <v>0.000546658644452691</v>
      </c>
      <c r="Y73" s="10">
        <v>-1.99013018608093</v>
      </c>
      <c r="Z73" s="5">
        <v>0.00245830323547125</v>
      </c>
      <c r="AB73" s="10">
        <v>-1.99318838119507</v>
      </c>
      <c r="AC73" s="5">
        <v>0.00135967088863254</v>
      </c>
      <c r="AE73" s="10">
        <v>-1.99024403095245</v>
      </c>
      <c r="AF73" s="5">
        <v>0.00103405816480517</v>
      </c>
      <c r="AH73" s="10">
        <v>-1.99252212047577</v>
      </c>
      <c r="AI73" s="5">
        <v>0.001209388487041</v>
      </c>
      <c r="AK73" s="10">
        <v>-1.99494111537933</v>
      </c>
      <c r="AL73" s="5">
        <v>0.00152086990419775</v>
      </c>
      <c r="AN73" s="10">
        <v>-1.99508011341095</v>
      </c>
      <c r="AO73" s="5">
        <v>0.000987000181339681</v>
      </c>
      <c r="AQ73" s="10">
        <v>-1.99790251255035</v>
      </c>
      <c r="AR73" s="5">
        <v>0.00144412461668253</v>
      </c>
      <c r="AT73" s="10">
        <v>-1.9938907623291</v>
      </c>
      <c r="AU73" s="5">
        <v>0.00147041375748813</v>
      </c>
    </row>
    <row r="74">
      <c r="A74" s="10">
        <v>-1.98716616630554</v>
      </c>
      <c r="B74" s="5">
        <v>0.00547192990779877</v>
      </c>
      <c r="D74" s="10">
        <v>-1.98430025577545</v>
      </c>
      <c r="E74" s="5">
        <v>0.00379776442423463</v>
      </c>
      <c r="G74" s="10">
        <v>-1.99229085445404</v>
      </c>
      <c r="H74" s="5">
        <v>0.00263607804663479</v>
      </c>
      <c r="J74" s="10">
        <v>-1.99010288715363</v>
      </c>
      <c r="K74" s="5">
        <v>0.0018051058286801</v>
      </c>
      <c r="M74" s="10">
        <v>-1.99022340774536</v>
      </c>
      <c r="N74" s="5">
        <v>0.00182450585998595</v>
      </c>
      <c r="P74" s="10">
        <v>-1.98939883708954</v>
      </c>
      <c r="Q74" s="5">
        <v>0.00173475919291377</v>
      </c>
      <c r="S74" s="10">
        <v>-1.98756062984467</v>
      </c>
      <c r="T74" s="5">
        <v>0.00116068229544908</v>
      </c>
      <c r="V74" s="10">
        <v>-1.98604476451874</v>
      </c>
      <c r="W74" s="5">
        <v>0.00147060106974095</v>
      </c>
      <c r="Y74" s="10">
        <v>-1.98638033866882</v>
      </c>
      <c r="Z74" s="5">
        <v>0.00149548670742661</v>
      </c>
      <c r="AB74" s="10">
        <v>-1.98568868637085</v>
      </c>
      <c r="AC74" s="5">
        <v>0.00118203565943986</v>
      </c>
      <c r="AE74" s="10">
        <v>-1.98430454730988</v>
      </c>
      <c r="AF74" s="5">
        <v>0.00153670983854681</v>
      </c>
      <c r="AH74" s="10">
        <v>-1.98720443248749</v>
      </c>
      <c r="AI74" s="5">
        <v>0.00213970430195332</v>
      </c>
      <c r="AK74" s="10">
        <v>-1.98681581020355</v>
      </c>
      <c r="AL74" s="5">
        <v>0.0018274929607287</v>
      </c>
      <c r="AN74" s="10">
        <v>-1.98758041858673</v>
      </c>
      <c r="AO74" s="5">
        <v>0.00119057204574347</v>
      </c>
      <c r="AQ74" s="10">
        <v>-1.99352705478668</v>
      </c>
      <c r="AR74" s="5">
        <v>0.00174465973395854</v>
      </c>
      <c r="AT74" s="10">
        <v>-1.9860782623291</v>
      </c>
      <c r="AU74" s="5">
        <v>0.00156343635171652</v>
      </c>
    </row>
    <row r="75">
      <c r="A75" s="10">
        <v>-1.98060297966003</v>
      </c>
      <c r="B75" s="5">
        <v>0.00479518994688988</v>
      </c>
      <c r="D75" s="10">
        <v>-1.97961580753326</v>
      </c>
      <c r="E75" s="5">
        <v>0.00483216065913439</v>
      </c>
      <c r="G75" s="10">
        <v>-1.9876035451889</v>
      </c>
      <c r="H75" s="5">
        <v>0.00275516929104924</v>
      </c>
      <c r="J75" s="10">
        <v>-1.98229038715363</v>
      </c>
      <c r="K75" s="5">
        <v>0.00229622982442379</v>
      </c>
      <c r="M75" s="10">
        <v>-1.98616075515747</v>
      </c>
      <c r="N75" s="5">
        <v>0.00146795681212097</v>
      </c>
      <c r="P75" s="10">
        <v>-1.9822119474411</v>
      </c>
      <c r="Q75" s="5">
        <v>0.00204847613349557</v>
      </c>
      <c r="S75" s="10">
        <v>-1.9819358587265</v>
      </c>
      <c r="T75" s="5">
        <v>0.000938549288548529</v>
      </c>
      <c r="V75" s="10">
        <v>-1.98073470592499</v>
      </c>
      <c r="W75" s="5">
        <v>0.00162182853091508</v>
      </c>
      <c r="Y75" s="10">
        <v>-1.9801299571991</v>
      </c>
      <c r="Z75" s="5">
        <v>0.00179517013020813</v>
      </c>
      <c r="AB75" s="10">
        <v>-1.98100423812866</v>
      </c>
      <c r="AC75" s="5">
        <v>0.000421306671341881</v>
      </c>
      <c r="AE75" s="10">
        <v>-1.98024189472198</v>
      </c>
      <c r="AF75" s="5">
        <v>0.00141851895023137</v>
      </c>
      <c r="AH75" s="10">
        <v>-1.98314559459686</v>
      </c>
      <c r="AI75" s="5">
        <v>0.00187898881267756</v>
      </c>
      <c r="AK75" s="10">
        <v>-1.98025453090668</v>
      </c>
      <c r="AL75" s="5">
        <v>0.00119927816558629</v>
      </c>
      <c r="AN75" s="10">
        <v>-1.98008072376251</v>
      </c>
      <c r="AO75" s="5">
        <v>0.00130090420134366</v>
      </c>
      <c r="AQ75" s="10">
        <v>-1.98852598667145</v>
      </c>
      <c r="AR75" s="5">
        <v>0.00106993224471807</v>
      </c>
      <c r="AT75" s="10">
        <v>-1.98076057434082</v>
      </c>
      <c r="AU75" s="5">
        <v>0.00111736566759646</v>
      </c>
    </row>
    <row r="76">
      <c r="A76" s="10">
        <v>-1.97716593742371</v>
      </c>
      <c r="B76" s="5">
        <v>0.00437257578596473</v>
      </c>
      <c r="D76" s="10">
        <v>-1.97211611270905</v>
      </c>
      <c r="E76" s="5">
        <v>0.00402321526780725</v>
      </c>
      <c r="G76" s="10">
        <v>-1.9797910451889</v>
      </c>
      <c r="H76" s="5">
        <v>0.00260317116044462</v>
      </c>
      <c r="J76" s="10">
        <v>-1.97541630268097</v>
      </c>
      <c r="K76" s="5">
        <v>0.00158116896636784</v>
      </c>
      <c r="M76" s="10">
        <v>-1.97991037368774</v>
      </c>
      <c r="N76" s="5">
        <v>0.0020419186912477</v>
      </c>
      <c r="P76" s="10">
        <v>-1.97752368450165</v>
      </c>
      <c r="Q76" s="5">
        <v>0.00236454885452986</v>
      </c>
      <c r="S76" s="10">
        <v>-1.97381055355072</v>
      </c>
      <c r="T76" s="5">
        <v>0.00135780684649944</v>
      </c>
      <c r="V76" s="10">
        <v>-1.97635924816132</v>
      </c>
      <c r="W76" s="5">
        <v>0.00121810764539987</v>
      </c>
      <c r="Y76" s="10">
        <v>-1.97169184684753</v>
      </c>
      <c r="Z76" s="5">
        <v>0.00189025735016912</v>
      </c>
      <c r="AB76" s="10">
        <v>-1.97631216049194</v>
      </c>
      <c r="AC76" s="5">
        <v>0.00114175374619663</v>
      </c>
      <c r="AE76" s="10">
        <v>-1.97399342060089</v>
      </c>
      <c r="AF76" s="5">
        <v>0.00173324253410101</v>
      </c>
      <c r="AH76" s="10">
        <v>-1.97627151012421</v>
      </c>
      <c r="AI76" s="5">
        <v>0.00136870297137648</v>
      </c>
      <c r="AK76" s="10">
        <v>-1.97650468349457</v>
      </c>
      <c r="AL76" s="5">
        <v>0.000930302543565631</v>
      </c>
      <c r="AN76" s="10">
        <v>-1.97507584095001</v>
      </c>
      <c r="AO76" s="5">
        <v>0.00150802789721638</v>
      </c>
      <c r="AQ76" s="10">
        <v>-1.98071348667145</v>
      </c>
      <c r="AR76" s="5">
        <v>0.00154068309348077</v>
      </c>
      <c r="AT76" s="10">
        <v>-1.9767017364502</v>
      </c>
      <c r="AU76" s="5">
        <v>0.00137826637364924</v>
      </c>
    </row>
    <row r="77">
      <c r="A77" s="10">
        <v>-1.97216582298279</v>
      </c>
      <c r="B77" s="5">
        <v>0.0041504823602736</v>
      </c>
      <c r="D77" s="10">
        <v>-1.96430361270905</v>
      </c>
      <c r="E77" s="5">
        <v>0.00382169242948294</v>
      </c>
      <c r="G77" s="10">
        <v>-1.97229039669037</v>
      </c>
      <c r="H77" s="5">
        <v>0.00307718687690794</v>
      </c>
      <c r="J77" s="10">
        <v>-1.9710408449173</v>
      </c>
      <c r="K77" s="5">
        <v>0.00130629783961922</v>
      </c>
      <c r="M77" s="10">
        <v>-1.97178506851196</v>
      </c>
      <c r="N77" s="5">
        <v>0.00139765441417694</v>
      </c>
      <c r="P77" s="10">
        <v>-1.97283923625946</v>
      </c>
      <c r="Q77" s="5">
        <v>0.0015904278261587</v>
      </c>
      <c r="S77" s="10">
        <v>-1.96724736690521</v>
      </c>
      <c r="T77" s="5">
        <v>0.00214231293648481</v>
      </c>
      <c r="V77" s="10">
        <v>-1.96948516368866</v>
      </c>
      <c r="W77" s="5">
        <v>0.00111370475497097</v>
      </c>
      <c r="Y77" s="10">
        <v>-1.96575427055359</v>
      </c>
      <c r="Z77" s="5">
        <v>0.00247790711000562</v>
      </c>
      <c r="AB77" s="10">
        <v>-1.96881246566772</v>
      </c>
      <c r="AC77" s="5">
        <v>0.00145278079435229</v>
      </c>
      <c r="AE77" s="10">
        <v>-1.96555531024933</v>
      </c>
      <c r="AF77" s="5">
        <v>0.00159082422032952</v>
      </c>
      <c r="AH77" s="10">
        <v>-1.96814620494843</v>
      </c>
      <c r="AI77" s="5">
        <v>0.00145852181594819</v>
      </c>
      <c r="AK77" s="10">
        <v>-1.97181642055511</v>
      </c>
      <c r="AL77" s="5">
        <v>0.000403463782276958</v>
      </c>
      <c r="AN77" s="10">
        <v>-1.97070419788361</v>
      </c>
      <c r="AO77" s="5">
        <v>0.00162546476349235</v>
      </c>
      <c r="AQ77" s="10">
        <v>-1.97352659702301</v>
      </c>
      <c r="AR77" s="5">
        <v>0.00164951814804226</v>
      </c>
      <c r="AT77" s="10">
        <v>-1.96951484680176</v>
      </c>
      <c r="AU77" s="5">
        <v>0.00192283187061548</v>
      </c>
    </row>
    <row r="78">
      <c r="A78" s="10">
        <v>-1.96435332298279</v>
      </c>
      <c r="B78" s="5">
        <v>0.00495175085961819</v>
      </c>
      <c r="D78" s="10">
        <v>-1.95992815494537</v>
      </c>
      <c r="E78" s="5">
        <v>0.00373410223983228</v>
      </c>
      <c r="G78" s="10">
        <v>-1.96760308742523</v>
      </c>
      <c r="H78" s="5">
        <v>0.003291473723948</v>
      </c>
      <c r="J78" s="10">
        <v>-1.96603977680206</v>
      </c>
      <c r="K78" s="5">
        <v>0.00124394707381725</v>
      </c>
      <c r="M78" s="10">
        <v>-1.96553468704224</v>
      </c>
      <c r="N78" s="5">
        <v>0.00127950438763946</v>
      </c>
      <c r="P78" s="10">
        <v>-1.96533954143524</v>
      </c>
      <c r="Q78" s="5">
        <v>0.000643708917777985</v>
      </c>
      <c r="S78" s="10">
        <v>-1.9634975194931</v>
      </c>
      <c r="T78" s="5">
        <v>0.00135402416344732</v>
      </c>
      <c r="V78" s="10">
        <v>-1.96135985851288</v>
      </c>
      <c r="W78" s="5">
        <v>0.000204100841074251</v>
      </c>
      <c r="Y78" s="10">
        <v>-1.96231722831726</v>
      </c>
      <c r="Z78" s="5">
        <v>0.00235172430984676</v>
      </c>
      <c r="AB78" s="10">
        <v>-1.96131277084351</v>
      </c>
      <c r="AC78" s="5">
        <v>0.00110411341302097</v>
      </c>
      <c r="AE78" s="10">
        <v>-1.95992863178253</v>
      </c>
      <c r="AF78" s="5">
        <v>0.00106168154161423</v>
      </c>
      <c r="AH78" s="10">
        <v>-1.96283614635468</v>
      </c>
      <c r="AI78" s="5">
        <v>0.00140060938429087</v>
      </c>
      <c r="AK78" s="10">
        <v>-1.96400392055511</v>
      </c>
      <c r="AL78" s="5">
        <v>0.000502798706293106</v>
      </c>
      <c r="AN78" s="10">
        <v>-1.96351730823517</v>
      </c>
      <c r="AO78" s="5">
        <v>0.00152112566865981</v>
      </c>
      <c r="AQ78" s="10">
        <v>-1.96883833408356</v>
      </c>
      <c r="AR78" s="5">
        <v>0.00120261125266552</v>
      </c>
      <c r="AT78" s="10">
        <v>-1.96138954162598</v>
      </c>
      <c r="AU78" s="5">
        <v>0.00169607577845454</v>
      </c>
    </row>
    <row r="79">
      <c r="A79" s="10">
        <v>-1.9577910900116</v>
      </c>
      <c r="B79" s="5">
        <v>0.00509981298819184</v>
      </c>
      <c r="D79" s="10">
        <v>-1.95617830753326</v>
      </c>
      <c r="E79" s="5">
        <v>0.0042916932143271</v>
      </c>
      <c r="G79" s="10">
        <v>-1.96322858333588</v>
      </c>
      <c r="H79" s="5">
        <v>0.0029720023740083</v>
      </c>
      <c r="J79" s="10">
        <v>-1.95791447162628</v>
      </c>
      <c r="K79" s="5">
        <v>0.0010658954270184</v>
      </c>
      <c r="M79" s="10">
        <v>-1.96178483963013</v>
      </c>
      <c r="N79" s="5">
        <v>0.00162493088282645</v>
      </c>
      <c r="P79" s="10">
        <v>-1.95783984661102</v>
      </c>
      <c r="Q79" s="5">
        <v>0.00176837923936546</v>
      </c>
      <c r="S79" s="10">
        <v>-1.95880925655365</v>
      </c>
      <c r="T79" s="5">
        <v>0.00151752459350973</v>
      </c>
      <c r="V79" s="10">
        <v>-1.95635879039764</v>
      </c>
      <c r="W79" s="5">
        <v>0.00139621994458139</v>
      </c>
      <c r="Y79" s="10">
        <v>-1.9566924571991</v>
      </c>
      <c r="Z79" s="5">
        <v>0.00193036533892155</v>
      </c>
      <c r="AB79" s="10">
        <v>-1.9569411277771</v>
      </c>
      <c r="AC79" s="5">
        <v>0.000710101972799748</v>
      </c>
      <c r="AE79" s="10">
        <v>-1.9564915895462</v>
      </c>
      <c r="AF79" s="5">
        <v>0.00177309231366962</v>
      </c>
      <c r="AH79" s="10">
        <v>-1.95939528942108</v>
      </c>
      <c r="AI79" s="5">
        <v>0.00135515350848436</v>
      </c>
      <c r="AK79" s="10">
        <v>-1.95712983608246</v>
      </c>
      <c r="AL79" s="5">
        <v>0.000753404630813748</v>
      </c>
      <c r="AN79" s="10">
        <v>-1.95539200305939</v>
      </c>
      <c r="AO79" s="5">
        <v>0.000762560754083097</v>
      </c>
      <c r="AQ79" s="10">
        <v>-1.96415388584137</v>
      </c>
      <c r="AR79" s="5">
        <v>0.00092049059458077</v>
      </c>
      <c r="AT79" s="10">
        <v>-1.95638465881348</v>
      </c>
      <c r="AU79" s="5">
        <v>0.00117055245209485</v>
      </c>
    </row>
    <row r="80">
      <c r="A80" s="10">
        <v>-1.95310282707214</v>
      </c>
      <c r="B80" s="5">
        <v>0.00470628775656223</v>
      </c>
      <c r="D80" s="10">
        <v>-1.94930040836334</v>
      </c>
      <c r="E80" s="5">
        <v>0.00394528452306986</v>
      </c>
      <c r="G80" s="10">
        <v>-1.95541608333588</v>
      </c>
      <c r="H80" s="5">
        <v>0.00261120148934424</v>
      </c>
      <c r="J80" s="10">
        <v>-1.95072758197784</v>
      </c>
      <c r="K80" s="5">
        <v>0.00120947789400816</v>
      </c>
      <c r="M80" s="10">
        <v>-1.9555344581604</v>
      </c>
      <c r="N80" s="5">
        <v>0.0019277558894828</v>
      </c>
      <c r="P80" s="10">
        <v>-1.95283877849579</v>
      </c>
      <c r="Q80" s="5">
        <v>0.00191635079681873</v>
      </c>
      <c r="S80" s="10">
        <v>-1.95130956172943</v>
      </c>
      <c r="T80" s="5">
        <v>0.00180753716267645</v>
      </c>
      <c r="V80" s="10">
        <v>-1.95260894298553</v>
      </c>
      <c r="W80" s="5">
        <v>0.00159203144721687</v>
      </c>
      <c r="Y80" s="10">
        <v>-1.94919276237488</v>
      </c>
      <c r="Z80" s="5">
        <v>0.00228908378630877</v>
      </c>
      <c r="AB80" s="10">
        <v>-1.95287466049194</v>
      </c>
      <c r="AC80" s="5">
        <v>0.00115716212894768</v>
      </c>
      <c r="AE80" s="10">
        <v>-1.95086872577667</v>
      </c>
      <c r="AF80" s="5">
        <v>0.00183716882020235</v>
      </c>
      <c r="AH80" s="10">
        <v>-1.95314681529999</v>
      </c>
      <c r="AI80" s="5">
        <v>0.00138596748001873</v>
      </c>
      <c r="AK80" s="10">
        <v>-1.95275437831879</v>
      </c>
      <c r="AL80" s="5">
        <v>0.000987680745311081</v>
      </c>
      <c r="AN80" s="10">
        <v>-1.9507075548172</v>
      </c>
      <c r="AO80" s="5">
        <v>0.000939048826694489</v>
      </c>
      <c r="AQ80" s="10">
        <v>-1.95634138584137</v>
      </c>
      <c r="AR80" s="5">
        <v>0.000834083941299468</v>
      </c>
      <c r="AT80" s="10">
        <v>-1.95295143127441</v>
      </c>
      <c r="AU80" s="5">
        <v>0.00158532406203449</v>
      </c>
    </row>
    <row r="81">
      <c r="A81" s="10">
        <v>-1.94810366630554</v>
      </c>
      <c r="B81" s="5">
        <v>0.00504130683839321</v>
      </c>
      <c r="D81" s="10">
        <v>-1.94180071353912</v>
      </c>
      <c r="E81" s="5">
        <v>0.00342062208801508</v>
      </c>
      <c r="G81" s="10">
        <v>-1.94760358333588</v>
      </c>
      <c r="H81" s="5">
        <v>0.00204159901477396</v>
      </c>
      <c r="J81" s="10">
        <v>-1.94697773456573</v>
      </c>
      <c r="K81" s="5">
        <v>0.00120684376452118</v>
      </c>
      <c r="M81" s="10">
        <v>-1.94709825515747</v>
      </c>
      <c r="N81" s="5">
        <v>0.00248702778480947</v>
      </c>
      <c r="P81" s="10">
        <v>-1.94846332073212</v>
      </c>
      <c r="Q81" s="5">
        <v>0.00129555515013635</v>
      </c>
      <c r="S81" s="10">
        <v>-1.94412267208099</v>
      </c>
      <c r="T81" s="5">
        <v>0.00155409122817218</v>
      </c>
      <c r="V81" s="10">
        <v>-1.94636046886444</v>
      </c>
      <c r="W81" s="5">
        <v>0.000878238177392632</v>
      </c>
      <c r="Y81" s="10">
        <v>-1.94262957572937</v>
      </c>
      <c r="Z81" s="5">
        <v>0.00203536706976593</v>
      </c>
      <c r="AB81" s="10">
        <v>-1.94600057601929</v>
      </c>
      <c r="AC81" s="5">
        <v>0.00112062261905521</v>
      </c>
      <c r="AE81" s="10">
        <v>-1.94305622577667</v>
      </c>
      <c r="AF81" s="5">
        <v>0.00141942489426583</v>
      </c>
      <c r="AH81" s="10">
        <v>-1.94564712047577</v>
      </c>
      <c r="AI81" s="5">
        <v>0.00191373634152114</v>
      </c>
      <c r="AK81" s="10">
        <v>-1.94775331020355</v>
      </c>
      <c r="AL81" s="5">
        <v>0.00121311261318624</v>
      </c>
      <c r="AN81" s="10">
        <v>-1.94726669788361</v>
      </c>
      <c r="AO81" s="5">
        <v>0.00162546476349235</v>
      </c>
      <c r="AQ81" s="10">
        <v>-1.94884169101715</v>
      </c>
      <c r="AR81" s="5">
        <v>0.000679685035720468</v>
      </c>
      <c r="AT81" s="10">
        <v>-1.94639015197754</v>
      </c>
      <c r="AU81" s="5">
        <v>0.00146581733133644</v>
      </c>
    </row>
    <row r="82">
      <c r="A82" s="10">
        <v>-1.94091582298279</v>
      </c>
      <c r="B82" s="5">
        <v>0.0057451743632555</v>
      </c>
      <c r="D82" s="10">
        <v>-1.93649065494537</v>
      </c>
      <c r="E82" s="5">
        <v>0.003340715309605</v>
      </c>
      <c r="G82" s="10">
        <v>-1.9432281255722</v>
      </c>
      <c r="H82" s="5">
        <v>0.002639603568241</v>
      </c>
      <c r="J82" s="10">
        <v>-1.94228947162628</v>
      </c>
      <c r="K82" s="5">
        <v>0.000961391546297818</v>
      </c>
      <c r="M82" s="10">
        <v>-1.94116067886353</v>
      </c>
      <c r="N82" s="5">
        <v>0.00111455633305013</v>
      </c>
      <c r="P82" s="10">
        <v>-1.94127643108368</v>
      </c>
      <c r="Q82" s="5">
        <v>0.00163068633992225</v>
      </c>
      <c r="S82" s="10">
        <v>-1.93974721431732</v>
      </c>
      <c r="T82" s="5">
        <v>0.000829058524686843</v>
      </c>
      <c r="V82" s="10">
        <v>-1.93886077404022</v>
      </c>
      <c r="W82" s="5">
        <v>0.000815954874269664</v>
      </c>
      <c r="Y82" s="10">
        <v>-1.93825602531433</v>
      </c>
      <c r="Z82" s="5">
        <v>0.00253671663813293</v>
      </c>
      <c r="AB82" s="10">
        <v>-1.93850088119507</v>
      </c>
      <c r="AC82" s="5">
        <v>0.00198282580822706</v>
      </c>
      <c r="AE82" s="10">
        <v>-1.93680393695831</v>
      </c>
      <c r="AF82" s="5">
        <v>0.00213445816189051</v>
      </c>
      <c r="AH82" s="10">
        <v>-1.93970382213593</v>
      </c>
      <c r="AI82" s="5">
        <v>0.00160428672097623</v>
      </c>
      <c r="AK82" s="10">
        <v>-1.94056642055511</v>
      </c>
      <c r="AL82" s="5">
        <v>0.00142811168916523</v>
      </c>
      <c r="AN82" s="10">
        <v>-1.94070541858673</v>
      </c>
      <c r="AO82" s="5">
        <v>0.00204703747294843</v>
      </c>
      <c r="AQ82" s="10">
        <v>-1.94477903842926</v>
      </c>
      <c r="AR82" s="5">
        <v>0.000476181303383783</v>
      </c>
      <c r="AT82" s="10">
        <v>-1.93889045715332</v>
      </c>
      <c r="AU82" s="5">
        <v>0.000720104260835797</v>
      </c>
    </row>
    <row r="83">
      <c r="A83" s="10">
        <v>-1.93341612815857</v>
      </c>
      <c r="B83" s="5">
        <v>0.00559580465778708</v>
      </c>
      <c r="D83" s="10">
        <v>-1.93242800235748</v>
      </c>
      <c r="E83" s="5">
        <v>0.00381532637402415</v>
      </c>
      <c r="G83" s="10">
        <v>-1.9394782781601</v>
      </c>
      <c r="H83" s="5">
        <v>0.00230309111066163</v>
      </c>
      <c r="J83" s="10">
        <v>-1.93478977680206</v>
      </c>
      <c r="K83" s="5">
        <v>0.00124745955690742</v>
      </c>
      <c r="M83" s="10">
        <v>-1.9377236366272</v>
      </c>
      <c r="N83" s="5">
        <v>0.000778573215939105</v>
      </c>
      <c r="P83" s="10">
        <v>-1.9331511259079</v>
      </c>
      <c r="Q83" s="5">
        <v>0.00162554671987891</v>
      </c>
      <c r="S83" s="10">
        <v>-1.93474805355072</v>
      </c>
      <c r="T83" s="5">
        <v>0.00116509560029954</v>
      </c>
      <c r="V83" s="10">
        <v>-1.93292129039764</v>
      </c>
      <c r="W83" s="5">
        <v>0.000627985107712448</v>
      </c>
      <c r="Y83" s="10">
        <v>-1.93294215202332</v>
      </c>
      <c r="Z83" s="5">
        <v>0.00265636504627764</v>
      </c>
      <c r="AB83" s="10">
        <v>-1.9335036277771</v>
      </c>
      <c r="AC83" s="5">
        <v>0.00177547428756952</v>
      </c>
      <c r="AE83" s="10">
        <v>-1.93242847919464</v>
      </c>
      <c r="AF83" s="5">
        <v>0.00177490350324661</v>
      </c>
      <c r="AH83" s="10">
        <v>-1.9356449842453</v>
      </c>
      <c r="AI83" s="5">
        <v>0.00135296816006303</v>
      </c>
      <c r="AK83" s="10">
        <v>-1.93275392055511</v>
      </c>
      <c r="AL83" s="5">
        <v>0.0015859593404457</v>
      </c>
      <c r="AN83" s="10">
        <v>-1.93289291858673</v>
      </c>
      <c r="AO83" s="5">
        <v>0.00186388951260597</v>
      </c>
      <c r="AQ83" s="10">
        <v>-1.94071638584137</v>
      </c>
      <c r="AR83" s="5">
        <v>0.000294868543278426</v>
      </c>
      <c r="AT83" s="10">
        <v>-1.93325996398926</v>
      </c>
      <c r="AU83" s="5">
        <v>0.00114581978414208</v>
      </c>
    </row>
    <row r="84">
      <c r="A84" s="10">
        <v>-1.92841601371765</v>
      </c>
      <c r="B84" s="5">
        <v>0.00444203102961183</v>
      </c>
      <c r="D84" s="10">
        <v>-1.92586290836334</v>
      </c>
      <c r="E84" s="5">
        <v>0.00414241664111614</v>
      </c>
      <c r="G84" s="10">
        <v>-1.93260324001312</v>
      </c>
      <c r="H84" s="5">
        <v>0.00314535130746663</v>
      </c>
      <c r="J84" s="10">
        <v>-1.92791569232941</v>
      </c>
      <c r="K84" s="5">
        <v>0.0023535315413028</v>
      </c>
      <c r="M84" s="10">
        <v>-1.9320969581604</v>
      </c>
      <c r="N84" s="5">
        <v>0.000777104345615953</v>
      </c>
      <c r="P84" s="10">
        <v>-1.92846286296844</v>
      </c>
      <c r="Q84" s="5">
        <v>0.0019122821977362</v>
      </c>
      <c r="S84" s="10">
        <v>-1.92755925655365</v>
      </c>
      <c r="T84" s="5">
        <v>0.00116950890515</v>
      </c>
      <c r="V84" s="10">
        <v>-1.92885863780975</v>
      </c>
      <c r="W84" s="5">
        <v>0.000462419440736994</v>
      </c>
      <c r="Y84" s="10">
        <v>-1.92512965202332</v>
      </c>
      <c r="Z84" s="5">
        <v>0.00233752862550318</v>
      </c>
      <c r="AB84" s="10">
        <v>-1.92881155014038</v>
      </c>
      <c r="AC84" s="5">
        <v>0.00155403546523303</v>
      </c>
      <c r="AE84" s="10">
        <v>-1.92680561542511</v>
      </c>
      <c r="AF84" s="5">
        <v>0.00198207725770772</v>
      </c>
      <c r="AH84" s="10">
        <v>-1.92970931529999</v>
      </c>
      <c r="AI84" s="5">
        <v>0.00138640415389091</v>
      </c>
      <c r="AK84" s="10">
        <v>-1.92775285243988</v>
      </c>
      <c r="AL84" s="5">
        <v>0.00191344751510769</v>
      </c>
      <c r="AN84" s="10">
        <v>-1.92757523059845</v>
      </c>
      <c r="AO84" s="5">
        <v>0.00227036653086543</v>
      </c>
      <c r="AQ84" s="10">
        <v>-1.93352949619293</v>
      </c>
      <c r="AR84" s="5">
        <v>0.00119340396486223</v>
      </c>
      <c r="AT84" s="10">
        <v>-1.92888832092285</v>
      </c>
      <c r="AU84" s="5">
        <v>0.000944015337154269</v>
      </c>
    </row>
    <row r="85">
      <c r="A85" s="10">
        <v>-1.9237277507782</v>
      </c>
      <c r="B85" s="5">
        <v>0.00543140014633536</v>
      </c>
      <c r="D85" s="10">
        <v>-1.91774141788483</v>
      </c>
      <c r="E85" s="5">
        <v>0.00468947039917111</v>
      </c>
      <c r="G85" s="10">
        <v>-1.9251035451889</v>
      </c>
      <c r="H85" s="5">
        <v>0.00300823943689466</v>
      </c>
      <c r="J85" s="10">
        <v>-1.92322742938995</v>
      </c>
      <c r="K85" s="5">
        <v>0.00172738672699779</v>
      </c>
      <c r="M85" s="10">
        <v>-1.92459726333618</v>
      </c>
      <c r="N85" s="5">
        <v>0.00118905585259199</v>
      </c>
      <c r="P85" s="10">
        <v>-1.92502582073212</v>
      </c>
      <c r="Q85" s="5">
        <v>0.00111203594133258</v>
      </c>
      <c r="S85" s="10">
        <v>-1.91974675655365</v>
      </c>
      <c r="T85" s="5">
        <v>0.00146456540096551</v>
      </c>
      <c r="V85" s="10">
        <v>-1.92292296886444</v>
      </c>
      <c r="W85" s="5">
        <v>0.00115044775884598</v>
      </c>
      <c r="Y85" s="10">
        <v>-1.91794276237488</v>
      </c>
      <c r="Z85" s="5">
        <v>0.00287853600457311</v>
      </c>
      <c r="AB85" s="10">
        <v>-1.92256307601929</v>
      </c>
      <c r="AC85" s="5">
        <v>0.00129781803116202</v>
      </c>
      <c r="AE85" s="10">
        <v>-1.91930592060089</v>
      </c>
      <c r="AF85" s="5">
        <v>0.00163407064974308</v>
      </c>
      <c r="AH85" s="10">
        <v>-1.92189681529999</v>
      </c>
      <c r="AI85" s="5">
        <v>0.00189450511243194</v>
      </c>
      <c r="AK85" s="10">
        <v>-1.92369019985199</v>
      </c>
      <c r="AL85" s="5">
        <v>0.000963187252636999</v>
      </c>
      <c r="AN85" s="10">
        <v>-1.92320358753204</v>
      </c>
      <c r="AO85" s="5">
        <v>0.00225438270717859</v>
      </c>
      <c r="AQ85" s="10">
        <v>-1.92633879184723</v>
      </c>
      <c r="AR85" s="5">
        <v>0.00091812975006178</v>
      </c>
      <c r="AT85" s="10">
        <v>-1.92295265197754</v>
      </c>
      <c r="AU85" s="5">
        <v>0.00170745688956231</v>
      </c>
    </row>
    <row r="86">
      <c r="A86" s="10">
        <v>-1.91685366630554</v>
      </c>
      <c r="B86" s="5">
        <v>0.00506516732275486</v>
      </c>
      <c r="D86" s="10">
        <v>-1.91180193424225</v>
      </c>
      <c r="E86" s="5">
        <v>0.0040796329267323</v>
      </c>
      <c r="G86" s="10">
        <v>-1.9197906255722</v>
      </c>
      <c r="H86" s="5">
        <v>0.00214306195266545</v>
      </c>
      <c r="J86" s="10">
        <v>-1.9185391664505</v>
      </c>
      <c r="K86" s="5">
        <v>0.00182859762571752</v>
      </c>
      <c r="M86" s="10">
        <v>-1.91834688186646</v>
      </c>
      <c r="N86" s="5">
        <v>0.000831037817988545</v>
      </c>
      <c r="P86" s="10">
        <v>-1.91846454143524</v>
      </c>
      <c r="Q86" s="5">
        <v>0.0010668522445485</v>
      </c>
      <c r="S86" s="10">
        <v>-1.91474759578705</v>
      </c>
      <c r="T86" s="5">
        <v>0.00122919247951359</v>
      </c>
      <c r="V86" s="10">
        <v>-1.91479766368866</v>
      </c>
      <c r="W86" s="5">
        <v>0.00177574448753148</v>
      </c>
      <c r="Y86" s="10">
        <v>-1.91356730461121</v>
      </c>
      <c r="Z86" s="5">
        <v>0.00214262213557959</v>
      </c>
      <c r="AB86" s="10">
        <v>-1.91443777084351</v>
      </c>
      <c r="AC86" s="5">
        <v>0.000843273301143199</v>
      </c>
      <c r="AE86" s="10">
        <v>-1.91211903095245</v>
      </c>
      <c r="AF86" s="5">
        <v>0.00166327878832817</v>
      </c>
      <c r="AH86" s="10">
        <v>-1.91502273082733</v>
      </c>
      <c r="AI86" s="5">
        <v>0.00172754214145243</v>
      </c>
      <c r="AK86" s="10">
        <v>-1.91650331020355</v>
      </c>
      <c r="AL86" s="5">
        <v>0.000116117829747964</v>
      </c>
      <c r="AN86" s="10">
        <v>-1.91695511341095</v>
      </c>
      <c r="AO86" s="5">
        <v>0.00212451466359198</v>
      </c>
      <c r="AQ86" s="10">
        <v>-1.92134153842926</v>
      </c>
      <c r="AR86" s="5">
        <v>0.000503094575833529</v>
      </c>
      <c r="AT86" s="10">
        <v>-1.91482734680176</v>
      </c>
      <c r="AU86" s="5">
        <v>0.00185716862324625</v>
      </c>
    </row>
    <row r="87">
      <c r="A87" s="10">
        <v>-1.90904116630554</v>
      </c>
      <c r="B87" s="5">
        <v>0.00553664565086365</v>
      </c>
      <c r="D87" s="10">
        <v>-1.90773928165436</v>
      </c>
      <c r="E87" s="5">
        <v>0.00542553374543786</v>
      </c>
      <c r="G87" s="10">
        <v>-1.91541612148285</v>
      </c>
      <c r="H87" s="5">
        <v>0.00259905774146318</v>
      </c>
      <c r="J87" s="10">
        <v>-1.91166508197784</v>
      </c>
      <c r="K87" s="5">
        <v>0.002022237284109</v>
      </c>
      <c r="M87" s="10">
        <v>-1.91397333145142</v>
      </c>
      <c r="N87" s="5">
        <v>0.00134162232279778</v>
      </c>
      <c r="P87" s="10">
        <v>-1.91065204143524</v>
      </c>
      <c r="Q87" s="5">
        <v>0.00143817346543074</v>
      </c>
      <c r="S87" s="10">
        <v>-1.91037213802338</v>
      </c>
      <c r="T87" s="5">
        <v>0.0013145151315257</v>
      </c>
      <c r="V87" s="10">
        <v>-1.90823256969452</v>
      </c>
      <c r="W87" s="5">
        <v>0.00121071410831064</v>
      </c>
      <c r="Y87" s="10">
        <v>-1.9085681438446</v>
      </c>
      <c r="Z87" s="5">
        <v>0.00237673567607999</v>
      </c>
      <c r="AB87" s="10">
        <v>-1.90850210189819</v>
      </c>
      <c r="AC87" s="5">
        <v>0.000766452169045806</v>
      </c>
      <c r="AE87" s="10">
        <v>-1.907430768013</v>
      </c>
      <c r="AF87" s="5">
        <v>0.00212313723750412</v>
      </c>
      <c r="AH87" s="10">
        <v>-1.91064345836639</v>
      </c>
      <c r="AI87" s="5">
        <v>0.00180162605829537</v>
      </c>
      <c r="AK87" s="10">
        <v>-1.90869081020355</v>
      </c>
      <c r="AL87" s="5">
        <v>2.81222710327711e-05</v>
      </c>
      <c r="AN87" s="10">
        <v>-1.90882980823517</v>
      </c>
      <c r="AO87" s="5">
        <v>0.00120766565669328</v>
      </c>
      <c r="AQ87" s="10">
        <v>-1.91665327548981</v>
      </c>
      <c r="AR87" s="5">
        <v>0.00091057550162077</v>
      </c>
      <c r="AT87" s="10">
        <v>-1.90826606750488</v>
      </c>
      <c r="AU87" s="5">
        <v>0.00162384624127299</v>
      </c>
    </row>
    <row r="88">
      <c r="A88" s="10">
        <v>-1.90372824668884</v>
      </c>
      <c r="B88" s="5">
        <v>0.00464500347152352</v>
      </c>
      <c r="D88" s="10">
        <v>-1.90180361270905</v>
      </c>
      <c r="E88" s="5">
        <v>0.00482842931523919</v>
      </c>
      <c r="G88" s="10">
        <v>-1.90885293483734</v>
      </c>
      <c r="H88" s="5">
        <v>0.00264058285392821</v>
      </c>
      <c r="J88" s="10">
        <v>-1.90353977680206</v>
      </c>
      <c r="K88" s="5">
        <v>0.00205385149456561</v>
      </c>
      <c r="M88" s="10">
        <v>-1.9086594581604</v>
      </c>
      <c r="N88" s="5">
        <v>0.00150258373469114</v>
      </c>
      <c r="P88" s="10">
        <v>-1.90533816814423</v>
      </c>
      <c r="Q88" s="5">
        <v>0.00165531248785555</v>
      </c>
      <c r="S88" s="10">
        <v>-1.90349805355072</v>
      </c>
      <c r="T88" s="5">
        <v>0.00119472749065608</v>
      </c>
      <c r="V88" s="10">
        <v>-1.90416991710663</v>
      </c>
      <c r="W88" s="5">
        <v>0.0014231048990041</v>
      </c>
      <c r="Y88" s="10">
        <v>-1.90106844902039</v>
      </c>
      <c r="Z88" s="5">
        <v>0.00271742790937424</v>
      </c>
      <c r="AB88" s="10">
        <v>-1.90443563461304</v>
      </c>
      <c r="AC88" s="5">
        <v>0.000953332462813705</v>
      </c>
      <c r="AE88" s="10">
        <v>-1.90242969989777</v>
      </c>
      <c r="AF88" s="5">
        <v>0.00251937145367265</v>
      </c>
      <c r="AH88" s="10">
        <v>-1.90533339977264</v>
      </c>
      <c r="AI88" s="5">
        <v>0.00144125730730593</v>
      </c>
      <c r="AK88" s="10">
        <v>-1.9033807516098</v>
      </c>
      <c r="AL88" s="5">
        <v>0.000896737328730524</v>
      </c>
      <c r="AN88" s="10">
        <v>-1.90258133411407</v>
      </c>
      <c r="AO88" s="5">
        <v>0.000921288970857859</v>
      </c>
      <c r="AQ88" s="10">
        <v>-1.91009199619293</v>
      </c>
      <c r="AR88" s="5">
        <v>0.00192738871555775</v>
      </c>
      <c r="AT88" s="10">
        <v>-1.90388679504395</v>
      </c>
      <c r="AU88" s="5">
        <v>0.00180004222784191</v>
      </c>
    </row>
    <row r="89">
      <c r="A89" s="10">
        <v>-1.89966559410095</v>
      </c>
      <c r="B89" s="5">
        <v>0.00457276962697506</v>
      </c>
      <c r="D89" s="10">
        <v>-1.89367830753326</v>
      </c>
      <c r="E89" s="5">
        <v>0.00476301135495305</v>
      </c>
      <c r="G89" s="10">
        <v>-1.90104043483734</v>
      </c>
      <c r="H89" s="5">
        <v>0.00184552860446274</v>
      </c>
      <c r="J89" s="10">
        <v>-1.89822971820831</v>
      </c>
      <c r="K89" s="5">
        <v>0.00177436985541135</v>
      </c>
      <c r="M89" s="10">
        <v>-1.9008469581604</v>
      </c>
      <c r="N89" s="5">
        <v>0.00137184222694486</v>
      </c>
      <c r="P89" s="10">
        <v>-1.90096271038055</v>
      </c>
      <c r="Q89" s="5">
        <v>0.00160927220713347</v>
      </c>
      <c r="S89" s="10">
        <v>-1.89537274837494</v>
      </c>
      <c r="T89" s="5">
        <v>0.00143220194149762</v>
      </c>
      <c r="V89" s="10">
        <v>-1.89885985851288</v>
      </c>
      <c r="W89" s="5">
        <v>0.000897057820111513</v>
      </c>
      <c r="Y89" s="10">
        <v>-1.89356684684753</v>
      </c>
      <c r="Z89" s="5">
        <v>0.00254865922033787</v>
      </c>
      <c r="AB89" s="10">
        <v>-1.89849996566772</v>
      </c>
      <c r="AC89" s="5">
        <v>0.00139334925916046</v>
      </c>
      <c r="AE89" s="10">
        <v>-1.89493000507355</v>
      </c>
      <c r="AF89" s="5">
        <v>0.00318232807330787</v>
      </c>
      <c r="AH89" s="10">
        <v>-1.89752089977264</v>
      </c>
      <c r="AI89" s="5">
        <v>0.00168361584655941</v>
      </c>
      <c r="AK89" s="10">
        <v>-1.89931809902191</v>
      </c>
      <c r="AL89" s="5">
        <v>0.0014884383417666</v>
      </c>
      <c r="AN89" s="10">
        <v>-1.89820206165314</v>
      </c>
      <c r="AO89" s="5">
        <v>0.00165876385290176</v>
      </c>
      <c r="AQ89" s="10">
        <v>-1.90196669101715</v>
      </c>
      <c r="AR89" s="5">
        <v>0.000772702565882355</v>
      </c>
      <c r="AT89" s="10">
        <v>-1.8985767364502</v>
      </c>
      <c r="AU89" s="5">
        <v>0.00152075500227511</v>
      </c>
    </row>
    <row r="90">
      <c r="A90" s="10">
        <v>-1.89279055595398</v>
      </c>
      <c r="B90" s="5">
        <v>0.00427141645923257</v>
      </c>
      <c r="D90" s="10">
        <v>-1.88711321353912</v>
      </c>
      <c r="E90" s="5">
        <v>0.00438081938773394</v>
      </c>
      <c r="G90" s="10">
        <v>-1.8951028585434</v>
      </c>
      <c r="H90" s="5">
        <v>0.00171840633265674</v>
      </c>
      <c r="J90" s="10">
        <v>-1.89416706562042</v>
      </c>
      <c r="K90" s="5">
        <v>0.0017789799021557</v>
      </c>
      <c r="M90" s="10">
        <v>-1.89366006851196</v>
      </c>
      <c r="N90" s="5">
        <v>0.00183562806341797</v>
      </c>
      <c r="P90" s="10">
        <v>-1.89471423625946</v>
      </c>
      <c r="Q90" s="5">
        <v>0.00142917933408171</v>
      </c>
      <c r="S90" s="10">
        <v>-1.88974797725677</v>
      </c>
      <c r="T90" s="5">
        <v>0.00181867554783821</v>
      </c>
      <c r="V90" s="10">
        <v>-1.89104735851288</v>
      </c>
      <c r="W90" s="5">
        <v>0.00153266033157706</v>
      </c>
      <c r="Y90" s="10">
        <v>-1.88856768608093</v>
      </c>
      <c r="Z90" s="5">
        <v>0.00144816818647087</v>
      </c>
      <c r="AB90" s="10">
        <v>-1.89037466049194</v>
      </c>
      <c r="AC90" s="5">
        <v>0.00132115033920854</v>
      </c>
      <c r="AE90" s="10">
        <v>-1.88743031024933</v>
      </c>
      <c r="AF90" s="5">
        <v>0.00181497971061617</v>
      </c>
      <c r="AH90" s="10">
        <v>-1.89033401012421</v>
      </c>
      <c r="AI90" s="5">
        <v>0.00202956120483577</v>
      </c>
      <c r="AK90" s="10">
        <v>-1.89244019985199</v>
      </c>
      <c r="AL90" s="5">
        <v>0.00142561690881848</v>
      </c>
      <c r="AN90" s="10">
        <v>-1.89289200305939</v>
      </c>
      <c r="AO90" s="5">
        <v>0.00171825918368995</v>
      </c>
      <c r="AQ90" s="10">
        <v>-1.89634001255035</v>
      </c>
      <c r="AR90" s="5">
        <v>0</v>
      </c>
      <c r="AT90" s="10">
        <v>-1.8907642364502</v>
      </c>
      <c r="AU90" s="5">
        <v>0.00201804307289422</v>
      </c>
    </row>
    <row r="91">
      <c r="A91" s="10">
        <v>-1.8846652507782</v>
      </c>
      <c r="B91" s="5">
        <v>0.00527598429471254</v>
      </c>
      <c r="D91" s="10">
        <v>-1.88305056095123</v>
      </c>
      <c r="E91" s="5">
        <v>0.00489406660199165</v>
      </c>
      <c r="G91" s="10">
        <v>-1.89104115962982</v>
      </c>
      <c r="H91" s="5">
        <v>0.00245548179373145</v>
      </c>
      <c r="J91" s="10">
        <v>-1.88760197162628</v>
      </c>
      <c r="K91" s="5">
        <v>0.00147293298505247</v>
      </c>
      <c r="M91" s="10">
        <v>-1.88897180557251</v>
      </c>
      <c r="N91" s="5">
        <v>0.00115002179518342</v>
      </c>
      <c r="P91" s="10">
        <v>-1.88690173625946</v>
      </c>
      <c r="Q91" s="5">
        <v>0.00125593913253397</v>
      </c>
      <c r="S91" s="10">
        <v>-1.88568532466888</v>
      </c>
      <c r="T91" s="5">
        <v>0.00136621308047324</v>
      </c>
      <c r="V91" s="10">
        <v>-1.88386046886444</v>
      </c>
      <c r="W91" s="5">
        <v>0.00161398737691343</v>
      </c>
      <c r="Y91" s="10">
        <v>-1.88419222831726</v>
      </c>
      <c r="Z91" s="5">
        <v>0.00224852492101491</v>
      </c>
      <c r="AB91" s="10">
        <v>-1.88381338119507</v>
      </c>
      <c r="AC91" s="5">
        <v>0.00127624592278153</v>
      </c>
      <c r="AE91" s="10">
        <v>-1.88274204730988</v>
      </c>
      <c r="AF91" s="5">
        <v>0.00143029296305031</v>
      </c>
      <c r="AH91" s="10">
        <v>-1.88564193248749</v>
      </c>
      <c r="AI91" s="5">
        <v>0.00109072250779718</v>
      </c>
      <c r="AK91" s="10">
        <v>-1.88400590419769</v>
      </c>
      <c r="AL91" s="5">
        <v>0.0009475385886617</v>
      </c>
      <c r="AN91" s="10">
        <v>-1.88507950305939</v>
      </c>
      <c r="AO91" s="5">
        <v>0.00160748278722167</v>
      </c>
      <c r="AQ91" s="10">
        <v>-1.89196455478668</v>
      </c>
      <c r="AR91" s="5">
        <v>0.00102224305737764</v>
      </c>
      <c r="AT91" s="10">
        <v>-1.88357734680176</v>
      </c>
      <c r="AU91" s="5">
        <v>0.00118149630725384</v>
      </c>
    </row>
    <row r="92">
      <c r="A92" s="10">
        <v>-1.8796660900116</v>
      </c>
      <c r="B92" s="5">
        <v>0.00589928356930614</v>
      </c>
      <c r="D92" s="10">
        <v>-1.8774276971817</v>
      </c>
      <c r="E92" s="5">
        <v>0.00525145186111331</v>
      </c>
      <c r="G92" s="10">
        <v>-1.88510358333588</v>
      </c>
      <c r="H92" s="5">
        <v>0.00227841106243432</v>
      </c>
      <c r="J92" s="10">
        <v>-1.8794766664505</v>
      </c>
      <c r="K92" s="5">
        <v>0.00052361685084179</v>
      </c>
      <c r="M92" s="10">
        <v>-1.88428544998169</v>
      </c>
      <c r="N92" s="5">
        <v>0.00063922768458724</v>
      </c>
      <c r="P92" s="10">
        <v>-1.8806494474411</v>
      </c>
      <c r="Q92" s="5">
        <v>0.0014448119327426</v>
      </c>
      <c r="S92" s="10">
        <v>-1.87912213802338</v>
      </c>
      <c r="T92" s="5">
        <v>0.000980580225586891</v>
      </c>
      <c r="V92" s="10">
        <v>-1.87948501110077</v>
      </c>
      <c r="W92" s="5">
        <v>0.00129159295465797</v>
      </c>
      <c r="Y92" s="10">
        <v>-1.87700533866882</v>
      </c>
      <c r="Z92" s="5">
        <v>0.00276677426882088</v>
      </c>
      <c r="AB92" s="10">
        <v>-1.87975454330444</v>
      </c>
      <c r="AC92" s="5">
        <v>0.0011217228602618</v>
      </c>
      <c r="AE92" s="10">
        <v>-1.8783665895462</v>
      </c>
      <c r="AF92" s="5">
        <v>0.00179528130684048</v>
      </c>
      <c r="AH92" s="10">
        <v>-1.8809574842453</v>
      </c>
      <c r="AI92" s="5">
        <v>0.000926382082980126</v>
      </c>
      <c r="AK92" s="10">
        <v>-1.87869203090668</v>
      </c>
      <c r="AL92" s="5">
        <v>0.000728230574168265</v>
      </c>
      <c r="AN92" s="10">
        <v>-1.87820541858673</v>
      </c>
      <c r="AO92" s="5">
        <v>0.00161569658666849</v>
      </c>
      <c r="AQ92" s="10">
        <v>-1.88602888584137</v>
      </c>
      <c r="AR92" s="5">
        <v>0.00174702063668519</v>
      </c>
      <c r="AT92" s="10">
        <v>-1.87919807434082</v>
      </c>
      <c r="AU92" s="5">
        <v>0.00155796413309872</v>
      </c>
    </row>
    <row r="93">
      <c r="A93" s="10">
        <v>-1.87591528892517</v>
      </c>
      <c r="B93" s="5">
        <v>0.00591987511143088</v>
      </c>
      <c r="D93" s="10">
        <v>-1.86930239200592</v>
      </c>
      <c r="E93" s="5">
        <v>0.00496321730315685</v>
      </c>
      <c r="G93" s="10">
        <v>-1.8769782781601</v>
      </c>
      <c r="H93" s="5">
        <v>0.00311224861070514</v>
      </c>
      <c r="J93" s="10">
        <v>-1.87385380268097</v>
      </c>
      <c r="K93" s="5">
        <v>0.000929337402340025</v>
      </c>
      <c r="M93" s="10">
        <v>-1.87678575515747</v>
      </c>
      <c r="N93" s="5">
        <v>0.000553185644093901</v>
      </c>
      <c r="P93" s="10">
        <v>-1.87627398967743</v>
      </c>
      <c r="Q93" s="5">
        <v>0.00244613643735647</v>
      </c>
      <c r="S93" s="10">
        <v>-1.8709968328476</v>
      </c>
      <c r="T93" s="5">
        <v>0.000691618130076677</v>
      </c>
      <c r="V93" s="10">
        <v>-1.87479674816132</v>
      </c>
      <c r="W93" s="5">
        <v>0.000948139058891684</v>
      </c>
      <c r="Y93" s="10">
        <v>-1.86919283866882</v>
      </c>
      <c r="Z93" s="5">
        <v>0.00217935000546277</v>
      </c>
      <c r="AB93" s="10">
        <v>-1.87412405014038</v>
      </c>
      <c r="AC93" s="5">
        <v>0.00174509803764522</v>
      </c>
      <c r="AE93" s="10">
        <v>-1.8705540895462</v>
      </c>
      <c r="AF93" s="5">
        <v>0.000702127174008638</v>
      </c>
      <c r="AH93" s="10">
        <v>-1.87345778942108</v>
      </c>
      <c r="AI93" s="5">
        <v>0.0013131940504536</v>
      </c>
      <c r="AK93" s="10">
        <v>-1.87525498867035</v>
      </c>
      <c r="AL93" s="5">
        <v>0.000538858701474965</v>
      </c>
      <c r="AN93" s="10">
        <v>-1.87382614612579</v>
      </c>
      <c r="AO93" s="5">
        <v>0.00119034992530942</v>
      </c>
      <c r="AQ93" s="10">
        <v>-1.87790358066559</v>
      </c>
      <c r="AR93" s="5">
        <v>0.00113084132317454</v>
      </c>
      <c r="AT93" s="10">
        <v>-1.87420082092285</v>
      </c>
      <c r="AU93" s="5">
        <v>0.000967653992120177</v>
      </c>
    </row>
    <row r="94">
      <c r="A94" s="10">
        <v>-1.86966586112976</v>
      </c>
      <c r="B94" s="5">
        <v>0.0055350111797452</v>
      </c>
      <c r="D94" s="10">
        <v>-1.86274111270905</v>
      </c>
      <c r="E94" s="5">
        <v>0.00433976855129004</v>
      </c>
      <c r="G94" s="10">
        <v>-1.87072789669037</v>
      </c>
      <c r="H94" s="5">
        <v>0.0031396709382534</v>
      </c>
      <c r="J94" s="10">
        <v>-1.86979115009308</v>
      </c>
      <c r="K94" s="5">
        <v>0.00103296339511871</v>
      </c>
      <c r="M94" s="10">
        <v>-1.86928606033325</v>
      </c>
      <c r="N94" s="5">
        <v>0.000932818977162242</v>
      </c>
      <c r="P94" s="10">
        <v>-1.8706511259079</v>
      </c>
      <c r="Q94" s="5">
        <v>0.00239003170281649</v>
      </c>
      <c r="S94" s="10">
        <v>-1.86537206172943</v>
      </c>
      <c r="T94" s="5">
        <v>0.00095956475706771</v>
      </c>
      <c r="V94" s="10">
        <v>-1.86667144298553</v>
      </c>
      <c r="W94" s="5">
        <v>0.000671225192490965</v>
      </c>
      <c r="Y94" s="10">
        <v>-1.86450457572937</v>
      </c>
      <c r="Z94" s="5">
        <v>0.00248128664679825</v>
      </c>
      <c r="AB94" s="10">
        <v>-1.86568593978882</v>
      </c>
      <c r="AC94" s="5">
        <v>0.0020957465749234</v>
      </c>
      <c r="AE94" s="10">
        <v>-1.8627415895462</v>
      </c>
      <c r="AF94" s="5">
        <v>0.00129104475490749</v>
      </c>
      <c r="AH94" s="10">
        <v>-1.86595809459686</v>
      </c>
      <c r="AI94" s="5">
        <v>0.00121965969447047</v>
      </c>
      <c r="AK94" s="10">
        <v>-1.86931550502777</v>
      </c>
      <c r="AL94" s="5">
        <v>0.000509149045683444</v>
      </c>
      <c r="AN94" s="10">
        <v>-1.86851608753204</v>
      </c>
      <c r="AO94" s="5">
        <v>0.00169117585755885</v>
      </c>
      <c r="AQ94" s="10">
        <v>-1.87165129184723</v>
      </c>
      <c r="AR94" s="5">
        <v>0.00125809083692729</v>
      </c>
      <c r="AT94" s="10">
        <v>-1.86607551574707</v>
      </c>
      <c r="AU94" s="5">
        <v>0.00113728304859251</v>
      </c>
    </row>
    <row r="95">
      <c r="A95" s="10">
        <v>-1.86216616630554</v>
      </c>
      <c r="B95" s="5">
        <v>0.00432420242577791</v>
      </c>
      <c r="D95" s="10">
        <v>-1.85899126529694</v>
      </c>
      <c r="E95" s="5">
        <v>0.00428554648533463</v>
      </c>
      <c r="G95" s="10">
        <v>-1.86666619777679</v>
      </c>
      <c r="H95" s="5">
        <v>0.00217969040386379</v>
      </c>
      <c r="J95" s="10">
        <v>-1.86353886127472</v>
      </c>
      <c r="K95" s="5">
        <v>0.00187470181845129</v>
      </c>
      <c r="M95" s="10">
        <v>-1.86428499221802</v>
      </c>
      <c r="N95" s="5">
        <v>0.00137163221370429</v>
      </c>
      <c r="P95" s="10">
        <v>-1.8628386259079</v>
      </c>
      <c r="Q95" s="5">
        <v>0.00256177294068038</v>
      </c>
      <c r="S95" s="10">
        <v>-1.8619350194931</v>
      </c>
      <c r="T95" s="5">
        <v>0.000946745276451111</v>
      </c>
      <c r="V95" s="10">
        <v>-1.85917174816132</v>
      </c>
      <c r="W95" s="5">
        <v>0.000668984779622406</v>
      </c>
      <c r="Y95" s="10">
        <v>-1.86075472831726</v>
      </c>
      <c r="Z95" s="5">
        <v>0.0018073373939842</v>
      </c>
      <c r="AB95" s="10">
        <v>-1.85912466049194</v>
      </c>
      <c r="AC95" s="5">
        <v>0.00152453989721835</v>
      </c>
      <c r="AE95" s="10">
        <v>-1.85805332660675</v>
      </c>
      <c r="AF95" s="5">
        <v>0.00170312845148146</v>
      </c>
      <c r="AH95" s="10">
        <v>-1.86157882213593</v>
      </c>
      <c r="AI95" s="5">
        <v>0.00136455032043159</v>
      </c>
      <c r="AK95" s="10">
        <v>-1.86150300502777</v>
      </c>
      <c r="AL95" s="5">
        <v>0.00129317014943808</v>
      </c>
      <c r="AN95" s="10">
        <v>-1.86070358753204</v>
      </c>
      <c r="AO95" s="5">
        <v>0.0011765860253945</v>
      </c>
      <c r="AQ95" s="10">
        <v>-1.86758863925934</v>
      </c>
      <c r="AR95" s="5">
        <v>0.000897118297871202</v>
      </c>
      <c r="AT95" s="10">
        <v>-1.85888862609863</v>
      </c>
      <c r="AU95" s="5">
        <v>0.0018096724525094</v>
      </c>
    </row>
    <row r="96">
      <c r="A96" s="10">
        <v>-1.8562285900116</v>
      </c>
      <c r="B96" s="5">
        <v>0.00460218591615558</v>
      </c>
      <c r="D96" s="10">
        <v>-1.85430300235748</v>
      </c>
      <c r="E96" s="5">
        <v>0.00411651283502579</v>
      </c>
      <c r="G96" s="10">
        <v>-1.86104047298431</v>
      </c>
      <c r="H96" s="5">
        <v>0.00233462709002197</v>
      </c>
      <c r="J96" s="10">
        <v>-1.8554173707962</v>
      </c>
      <c r="K96" s="5">
        <v>0.00202794512733817</v>
      </c>
      <c r="M96" s="10">
        <v>-1.85990953445435</v>
      </c>
      <c r="N96" s="5">
        <v>0.00129440438468009</v>
      </c>
      <c r="P96" s="10">
        <v>-1.85596454143524</v>
      </c>
      <c r="Q96" s="5">
        <v>0.00235341326333582</v>
      </c>
      <c r="S96" s="10">
        <v>-1.85599744319916</v>
      </c>
      <c r="T96" s="5">
        <v>0.000455194152891636</v>
      </c>
      <c r="V96" s="10">
        <v>-1.85510909557343</v>
      </c>
      <c r="W96" s="5">
        <v>0.000245772243943065</v>
      </c>
      <c r="Y96" s="10">
        <v>-1.85419344902039</v>
      </c>
      <c r="Z96" s="5">
        <v>0.00112820602953434</v>
      </c>
      <c r="AB96" s="10">
        <v>-1.85569143295288</v>
      </c>
      <c r="AC96" s="5">
        <v>0.000863084045704454</v>
      </c>
      <c r="AE96" s="10">
        <v>-1.85430347919464</v>
      </c>
      <c r="AF96" s="5">
        <v>0.00228049838915467</v>
      </c>
      <c r="AH96" s="10">
        <v>-1.8575199842453</v>
      </c>
      <c r="AI96" s="5">
        <v>0.00121550750918686</v>
      </c>
      <c r="AK96" s="10">
        <v>-1.85525453090668</v>
      </c>
      <c r="AL96" s="5">
        <v>0.000628895359113812</v>
      </c>
      <c r="AN96" s="10">
        <v>-1.85351669788361</v>
      </c>
      <c r="AO96" s="5">
        <v>0.00140679709147662</v>
      </c>
      <c r="AQ96" s="10">
        <v>-1.86165297031403</v>
      </c>
      <c r="AR96" s="5">
        <v>0.00116436544340104</v>
      </c>
      <c r="AT96" s="10">
        <v>-1.85482215881348</v>
      </c>
      <c r="AU96" s="5">
        <v>0.00212025875225663</v>
      </c>
    </row>
    <row r="97">
      <c r="A97" s="10">
        <v>-1.85185313224792</v>
      </c>
      <c r="B97" s="5">
        <v>0.00442895712330937</v>
      </c>
      <c r="D97" s="10">
        <v>-1.84680330753326</v>
      </c>
      <c r="E97" s="5">
        <v>0.00471471576020122</v>
      </c>
      <c r="G97" s="10">
        <v>-1.85260331630707</v>
      </c>
      <c r="H97" s="5">
        <v>0.0033512155059725</v>
      </c>
      <c r="J97" s="10">
        <v>-1.84947788715363</v>
      </c>
      <c r="K97" s="5">
        <v>0.00133747362997383</v>
      </c>
      <c r="M97" s="10">
        <v>-1.85240983963013</v>
      </c>
      <c r="N97" s="5">
        <v>0.00107279454823583</v>
      </c>
      <c r="P97" s="10">
        <v>-1.85190188884735</v>
      </c>
      <c r="Q97" s="5">
        <v>0.00145209243055433</v>
      </c>
      <c r="S97" s="10">
        <v>-1.84849774837494</v>
      </c>
      <c r="T97" s="5">
        <v>0.000784926523920149</v>
      </c>
      <c r="V97" s="10">
        <v>-1.85104644298553</v>
      </c>
      <c r="W97" s="5">
        <v>0.000601996609475464</v>
      </c>
      <c r="Y97" s="10">
        <v>-1.84638094902039</v>
      </c>
      <c r="Z97" s="5">
        <v>0.00209192419424653</v>
      </c>
      <c r="AB97" s="10">
        <v>-1.85068655014038</v>
      </c>
      <c r="AC97" s="5">
        <v>0.00124300841707736</v>
      </c>
      <c r="AE97" s="10">
        <v>-1.84774219989777</v>
      </c>
      <c r="AF97" s="5">
        <v>0.00164358038455248</v>
      </c>
      <c r="AH97" s="10">
        <v>-1.85033309459686</v>
      </c>
      <c r="AI97" s="5">
        <v>0.000959162891376764</v>
      </c>
      <c r="AK97" s="10">
        <v>-1.85119187831879</v>
      </c>
      <c r="AL97" s="5">
        <v>0.00057650642702356</v>
      </c>
      <c r="AN97" s="10">
        <v>-1.84976303577423</v>
      </c>
      <c r="AO97" s="5">
        <v>0.00198443396948278</v>
      </c>
      <c r="AQ97" s="10">
        <v>-1.85352766513824</v>
      </c>
      <c r="AR97" s="5">
        <v>0.00125195283908397</v>
      </c>
      <c r="AT97" s="10">
        <v>-1.85045051574707</v>
      </c>
      <c r="AU97" s="5">
        <v>0.00178953562863171</v>
      </c>
    </row>
    <row r="98">
      <c r="A98" s="10">
        <v>-1.84591555595398</v>
      </c>
      <c r="B98" s="5">
        <v>0.0049027232453227</v>
      </c>
      <c r="D98" s="10">
        <v>-1.83992540836334</v>
      </c>
      <c r="E98" s="5">
        <v>0.00513554364442825</v>
      </c>
      <c r="G98" s="10">
        <v>-1.84604108333588</v>
      </c>
      <c r="H98" s="5">
        <v>0.00289874523878098</v>
      </c>
      <c r="J98" s="10">
        <v>-1.8460408449173</v>
      </c>
      <c r="K98" s="5">
        <v>0.00189929117914289</v>
      </c>
      <c r="M98" s="10">
        <v>-1.84459733963013</v>
      </c>
      <c r="N98" s="5">
        <v>0.00117772328667343</v>
      </c>
      <c r="P98" s="10">
        <v>-1.84658801555634</v>
      </c>
      <c r="Q98" s="5">
        <v>0.00133345811627805</v>
      </c>
      <c r="S98" s="10">
        <v>-1.84256017208099</v>
      </c>
      <c r="T98" s="5">
        <v>0.0012344466522336</v>
      </c>
      <c r="V98" s="10">
        <v>-1.8438595533371</v>
      </c>
      <c r="W98" s="5">
        <v>0.000628657406195998</v>
      </c>
      <c r="Y98" s="10">
        <v>-1.84106707572937</v>
      </c>
      <c r="Z98" s="5">
        <v>0.00211738562211394</v>
      </c>
      <c r="AB98" s="10">
        <v>-1.84318685531616</v>
      </c>
      <c r="AC98" s="5">
        <v>0.00173255137633532</v>
      </c>
      <c r="AE98" s="10">
        <v>-1.83992969989777</v>
      </c>
      <c r="AF98" s="5">
        <v>0.00215460942126811</v>
      </c>
      <c r="AH98" s="10">
        <v>-1.84314620494843</v>
      </c>
      <c r="AI98" s="5">
        <v>0.00161630613729358</v>
      </c>
      <c r="AK98" s="10">
        <v>-1.84556519985199</v>
      </c>
      <c r="AL98" s="5">
        <v>0.000888799258973449</v>
      </c>
      <c r="AN98" s="10">
        <v>-1.84507858753204</v>
      </c>
      <c r="AO98" s="5">
        <v>0.00175599881913513</v>
      </c>
      <c r="AQ98" s="10">
        <v>-1.84696638584137</v>
      </c>
      <c r="AR98" s="5">
        <v>0.000315643846988678</v>
      </c>
      <c r="AT98" s="10">
        <v>-1.84326362609863</v>
      </c>
      <c r="AU98" s="5">
        <v>0.00135594140738249</v>
      </c>
    </row>
    <row r="99">
      <c r="A99" s="10">
        <v>-1.83810305595398</v>
      </c>
      <c r="B99" s="5">
        <v>0.00462686317041516</v>
      </c>
      <c r="D99" s="10">
        <v>-1.83524096012115</v>
      </c>
      <c r="E99" s="5">
        <v>0.00532982125878334</v>
      </c>
      <c r="G99" s="10">
        <v>-1.84229028224945</v>
      </c>
      <c r="H99" s="5">
        <v>0.00294046686030924</v>
      </c>
      <c r="J99" s="10">
        <v>-1.8404141664505</v>
      </c>
      <c r="K99" s="5">
        <v>0.0030281962826848</v>
      </c>
      <c r="M99" s="10">
        <v>-1.83991098403931</v>
      </c>
      <c r="N99" s="5">
        <v>0.00046588497934863</v>
      </c>
      <c r="P99" s="10">
        <v>-1.83846271038055</v>
      </c>
      <c r="Q99" s="5">
        <v>0.00110132887493819</v>
      </c>
      <c r="S99" s="10">
        <v>-1.83818471431732</v>
      </c>
      <c r="T99" s="5">
        <v>0.0015986441867426</v>
      </c>
      <c r="V99" s="10">
        <v>-1.83667266368866</v>
      </c>
      <c r="W99" s="5">
        <v>0.00133819342590868</v>
      </c>
      <c r="Y99" s="10">
        <v>-1.83669352531433</v>
      </c>
      <c r="Z99" s="5">
        <v>0.002277817344293</v>
      </c>
      <c r="AB99" s="10">
        <v>-1.83662557601929</v>
      </c>
      <c r="AC99" s="5">
        <v>0.00186066015157849</v>
      </c>
      <c r="AE99" s="10">
        <v>-1.83461582660675</v>
      </c>
      <c r="AF99" s="5">
        <v>0.00212925020605326</v>
      </c>
      <c r="AH99" s="10">
        <v>-1.83814132213593</v>
      </c>
      <c r="AI99" s="5">
        <v>0.00146005139686167</v>
      </c>
      <c r="AK99" s="10">
        <v>-1.83744370937347</v>
      </c>
      <c r="AL99" s="5">
        <v>0.00124962639529258</v>
      </c>
      <c r="AN99" s="10">
        <v>-1.83757889270782</v>
      </c>
      <c r="AO99" s="5">
        <v>0.0023431817535311</v>
      </c>
      <c r="AQ99" s="10">
        <v>-1.84352934360504</v>
      </c>
      <c r="AR99" s="5">
        <v>1.10957889773999e-05</v>
      </c>
      <c r="AT99" s="10">
        <v>-1.83576393127441</v>
      </c>
      <c r="AU99" s="5">
        <v>0.000849460251629353</v>
      </c>
    </row>
    <row r="100">
      <c r="A100" s="10">
        <v>-1.83154082298279</v>
      </c>
      <c r="B100" s="5">
        <v>0.00382101931609213</v>
      </c>
      <c r="D100" s="10">
        <v>-1.8305526971817</v>
      </c>
      <c r="E100" s="5">
        <v>0.00550456251949072</v>
      </c>
      <c r="G100" s="10">
        <v>-1.83729112148285</v>
      </c>
      <c r="H100" s="5">
        <v>0.00201437226496637</v>
      </c>
      <c r="J100" s="10">
        <v>-1.8326016664505</v>
      </c>
      <c r="K100" s="5">
        <v>0.00246220687404275</v>
      </c>
      <c r="M100" s="10">
        <v>-1.8361611366272</v>
      </c>
      <c r="N100" s="5">
        <v>0.000934917596168816</v>
      </c>
      <c r="P100" s="10">
        <v>-1.8315886259079</v>
      </c>
      <c r="Q100" s="5">
        <v>0.00103922805283219</v>
      </c>
      <c r="S100" s="10">
        <v>-1.83255994319916</v>
      </c>
      <c r="T100" s="5">
        <v>0.000962086720392108</v>
      </c>
      <c r="V100" s="10">
        <v>-1.83167159557343</v>
      </c>
      <c r="W100" s="5">
        <v>0.00119973614346236</v>
      </c>
      <c r="Y100" s="10">
        <v>-1.8304431438446</v>
      </c>
      <c r="Z100" s="5">
        <v>0.00188124435953796</v>
      </c>
      <c r="AB100" s="10">
        <v>-1.8319411277771</v>
      </c>
      <c r="AC100" s="5">
        <v>0.00144551729317755</v>
      </c>
      <c r="AE100" s="10">
        <v>-1.83024418354034</v>
      </c>
      <c r="AF100" s="5">
        <v>0.00144500995520502</v>
      </c>
      <c r="AH100" s="10">
        <v>-1.83376967906952</v>
      </c>
      <c r="AI100" s="5">
        <v>0.00167924503330141</v>
      </c>
      <c r="AK100" s="10">
        <v>-1.83056581020355</v>
      </c>
      <c r="AL100" s="5">
        <v>0.000768145895563066</v>
      </c>
      <c r="AN100" s="10">
        <v>-1.83039200305939</v>
      </c>
      <c r="AO100" s="5">
        <v>0.00269904336892068</v>
      </c>
      <c r="AQ100" s="10">
        <v>-1.83852827548981</v>
      </c>
      <c r="AR100" s="5">
        <v>0.00140635168645531</v>
      </c>
      <c r="AT100" s="10">
        <v>-1.8310718536377</v>
      </c>
      <c r="AU100" s="5">
        <v>0.00111211242619902</v>
      </c>
    </row>
    <row r="101">
      <c r="A101" s="10">
        <v>-1.82716536521912</v>
      </c>
      <c r="B101" s="5">
        <v>0.00413740845397115</v>
      </c>
      <c r="D101" s="10">
        <v>-1.82336580753326</v>
      </c>
      <c r="E101" s="5">
        <v>0.00539348414167762</v>
      </c>
      <c r="G101" s="10">
        <v>-1.82979047298431</v>
      </c>
      <c r="H101" s="5">
        <v>0.00166023161727935</v>
      </c>
      <c r="J101" s="10">
        <v>-1.82635319232941</v>
      </c>
      <c r="K101" s="5">
        <v>0.00242993352003396</v>
      </c>
      <c r="M101" s="10">
        <v>-1.82959794998169</v>
      </c>
      <c r="N101" s="5">
        <v>0.00149607798084617</v>
      </c>
      <c r="P101" s="10">
        <v>-1.82752597332001</v>
      </c>
      <c r="Q101" s="5">
        <v>0.00123623805120587</v>
      </c>
      <c r="S101" s="10">
        <v>-1.82474744319916</v>
      </c>
      <c r="T101" s="5">
        <v>0.000411061628255993</v>
      </c>
      <c r="V101" s="10">
        <v>-1.82729613780975</v>
      </c>
      <c r="W101" s="5">
        <v>0.00121250690426677</v>
      </c>
      <c r="Y101" s="10">
        <v>-1.82231783866882</v>
      </c>
      <c r="Z101" s="5">
        <v>0.00148512190207839</v>
      </c>
      <c r="AB101" s="10">
        <v>-1.8269362449646</v>
      </c>
      <c r="AC101" s="5">
        <v>0.00139334925916046</v>
      </c>
      <c r="AE101" s="10">
        <v>-1.8236790895462</v>
      </c>
      <c r="AF101" s="5">
        <v>0.000522349844686687</v>
      </c>
      <c r="AH101" s="10">
        <v>-1.82689559459686</v>
      </c>
      <c r="AI101" s="5">
        <v>0.00125768559519202</v>
      </c>
      <c r="AK101" s="10">
        <v>-1.82650315761566</v>
      </c>
      <c r="AL101" s="5">
        <v>0.00169232464395463</v>
      </c>
      <c r="AN101" s="10">
        <v>-1.8257075548172</v>
      </c>
      <c r="AO101" s="5">
        <v>0.00162213447038084</v>
      </c>
      <c r="AQ101" s="10">
        <v>-1.83071577548981</v>
      </c>
      <c r="AR101" s="5">
        <v>0.000990843633189797</v>
      </c>
      <c r="AT101" s="10">
        <v>-1.82638740539551</v>
      </c>
      <c r="AU101" s="5">
        <v>0.00113378127571195</v>
      </c>
    </row>
    <row r="102">
      <c r="A102" s="10">
        <v>-1.82185339927673</v>
      </c>
      <c r="B102" s="5">
        <v>0.00494619458913803</v>
      </c>
      <c r="D102" s="10">
        <v>-1.81555330753326</v>
      </c>
      <c r="E102" s="5">
        <v>0.00627706758677959</v>
      </c>
      <c r="G102" s="10">
        <v>-1.82322824001312</v>
      </c>
      <c r="H102" s="5">
        <v>0.00161713908892125</v>
      </c>
      <c r="J102" s="10">
        <v>-1.82197773456573</v>
      </c>
      <c r="K102" s="5">
        <v>0.00183650117833167</v>
      </c>
      <c r="M102" s="10">
        <v>-1.82209825515747</v>
      </c>
      <c r="N102" s="5">
        <v>0.00125243270304054</v>
      </c>
      <c r="P102" s="10">
        <v>-1.82315051555634</v>
      </c>
      <c r="Q102" s="5">
        <v>0.00126771675422788</v>
      </c>
      <c r="S102" s="10">
        <v>-1.81756055355072</v>
      </c>
      <c r="T102" s="5">
        <v>0.00177265168167651</v>
      </c>
      <c r="V102" s="10">
        <v>-1.8204220533371</v>
      </c>
      <c r="W102" s="5">
        <v>0.000987794133834541</v>
      </c>
      <c r="Y102" s="10">
        <v>-1.8160674571991</v>
      </c>
      <c r="Z102" s="5">
        <v>0.0027081894222647</v>
      </c>
      <c r="AB102" s="10">
        <v>-1.81974935531616</v>
      </c>
      <c r="AC102" s="5">
        <v>0.00173013005405664</v>
      </c>
      <c r="AE102" s="10">
        <v>-1.8158665895462</v>
      </c>
      <c r="AF102" s="5">
        <v>0.0014660672750324</v>
      </c>
      <c r="AH102" s="10">
        <v>-1.81908309459686</v>
      </c>
      <c r="AI102" s="5">
        <v>0.00187592906877398</v>
      </c>
      <c r="AK102" s="10">
        <v>-1.82119309902191</v>
      </c>
      <c r="AL102" s="5">
        <v>0.00176648574415594</v>
      </c>
      <c r="AN102" s="10">
        <v>-1.82101547718048</v>
      </c>
      <c r="AO102" s="5">
        <v>0.00196245615370572</v>
      </c>
      <c r="AQ102" s="10">
        <v>-1.82415449619293</v>
      </c>
      <c r="AR102" s="5">
        <v>0.00106001656968147</v>
      </c>
      <c r="AT102" s="10">
        <v>-1.81951332092285</v>
      </c>
      <c r="AU102" s="5">
        <v>0.00265978975221515</v>
      </c>
    </row>
    <row r="103">
      <c r="A103" s="10">
        <v>-1.8143527507782</v>
      </c>
      <c r="B103" s="5">
        <v>0.00606107339262962</v>
      </c>
      <c r="D103" s="10">
        <v>-1.81023943424225</v>
      </c>
      <c r="E103" s="5">
        <v>0.00622504111379385</v>
      </c>
      <c r="G103" s="10">
        <v>-1.81854093074799</v>
      </c>
      <c r="H103" s="5">
        <v>0.00298923905938864</v>
      </c>
      <c r="J103" s="10">
        <v>-1.81666386127472</v>
      </c>
      <c r="K103" s="5">
        <v>0.00193683372344822</v>
      </c>
      <c r="M103" s="10">
        <v>-1.81678438186646</v>
      </c>
      <c r="N103" s="5">
        <v>0.00157498463522643</v>
      </c>
      <c r="P103" s="10">
        <v>-1.81565082073212</v>
      </c>
      <c r="Q103" s="5">
        <v>0.00110004423186183</v>
      </c>
      <c r="S103" s="10">
        <v>-1.81318509578705</v>
      </c>
      <c r="T103" s="5">
        <v>0.00152740173507482</v>
      </c>
      <c r="V103" s="10">
        <v>-1.81229674816132</v>
      </c>
      <c r="W103" s="5">
        <v>0.00179165147710592</v>
      </c>
      <c r="Y103" s="10">
        <v>-1.81200480461121</v>
      </c>
      <c r="Z103" s="5">
        <v>0.00392292067408562</v>
      </c>
      <c r="AB103" s="10">
        <v>-1.81193685531616</v>
      </c>
      <c r="AC103" s="5">
        <v>0.00233435514383018</v>
      </c>
      <c r="AE103" s="10">
        <v>-1.80961811542511</v>
      </c>
      <c r="AF103" s="5">
        <v>0.00154712551739067</v>
      </c>
      <c r="AH103" s="10">
        <v>-1.81314742565155</v>
      </c>
      <c r="AI103" s="5">
        <v>0.0018894785316661</v>
      </c>
      <c r="AK103" s="10">
        <v>-1.81338059902191</v>
      </c>
      <c r="AL103" s="5">
        <v>0.00168778875377029</v>
      </c>
      <c r="AN103" s="10">
        <v>-1.81414139270782</v>
      </c>
      <c r="AO103" s="5">
        <v>0.00178530265111476</v>
      </c>
      <c r="AQ103" s="10">
        <v>-1.81977903842926</v>
      </c>
      <c r="AR103" s="5">
        <v>0.00123377388808876</v>
      </c>
      <c r="AT103" s="10">
        <v>-1.81138801574707</v>
      </c>
      <c r="AU103" s="5">
        <v>0.00272348267026246</v>
      </c>
    </row>
    <row r="104">
      <c r="A104" s="10">
        <v>-1.80716586112976</v>
      </c>
      <c r="B104" s="5">
        <v>0.0052725519053638</v>
      </c>
      <c r="D104" s="10">
        <v>-1.80617678165436</v>
      </c>
      <c r="E104" s="5">
        <v>0.00560708064585924</v>
      </c>
      <c r="G104" s="10">
        <v>-1.81385362148285</v>
      </c>
      <c r="H104" s="5">
        <v>0.00275183958001435</v>
      </c>
      <c r="J104" s="10">
        <v>-1.8091641664505</v>
      </c>
      <c r="K104" s="5">
        <v>0.00171201850753278</v>
      </c>
      <c r="M104" s="10">
        <v>-1.81241083145142</v>
      </c>
      <c r="N104" s="5">
        <v>0.000846776994876564</v>
      </c>
      <c r="P104" s="10">
        <v>-1.80877673625946</v>
      </c>
      <c r="Q104" s="5">
        <v>0.00172961945645511</v>
      </c>
      <c r="S104" s="10">
        <v>-1.80818593502045</v>
      </c>
      <c r="T104" s="5">
        <v>0.00232808967120945</v>
      </c>
      <c r="V104" s="10">
        <v>-1.80667006969452</v>
      </c>
      <c r="W104" s="5">
        <v>0.0016941933427006</v>
      </c>
      <c r="Y104" s="10">
        <v>-1.80638003349304</v>
      </c>
      <c r="Z104" s="5">
        <v>0.00247407611459494</v>
      </c>
      <c r="AB104" s="10">
        <v>-1.80693960189819</v>
      </c>
      <c r="AC104" s="5">
        <v>0.00208275951445103</v>
      </c>
      <c r="AE104" s="10">
        <v>-1.80524265766144</v>
      </c>
      <c r="AF104" s="5">
        <v>0.00127247825730592</v>
      </c>
      <c r="AH104" s="10">
        <v>-1.80908095836639</v>
      </c>
      <c r="AI104" s="5">
        <v>0.00113290059380233</v>
      </c>
      <c r="AK104" s="10">
        <v>-1.80619370937347</v>
      </c>
      <c r="AL104" s="5">
        <v>0.00155194045510143</v>
      </c>
      <c r="AN104" s="10">
        <v>-1.80632889270782</v>
      </c>
      <c r="AO104" s="5">
        <v>0.00221242569386959</v>
      </c>
      <c r="AQ104" s="10">
        <v>-1.81477797031403</v>
      </c>
      <c r="AR104" s="5">
        <v>0.00117947510443628</v>
      </c>
      <c r="AT104" s="10">
        <v>-1.80576515197754</v>
      </c>
      <c r="AU104" s="5">
        <v>0.00223757675848901</v>
      </c>
    </row>
    <row r="105">
      <c r="A105" s="10">
        <v>-1.80279040336609</v>
      </c>
      <c r="B105" s="5">
        <v>0.00541358720511198</v>
      </c>
      <c r="D105" s="10">
        <v>-1.7993026971817</v>
      </c>
      <c r="E105" s="5">
        <v>0.0040677790530026</v>
      </c>
      <c r="G105" s="10">
        <v>-1.8066657781601</v>
      </c>
      <c r="H105" s="5">
        <v>0.00200849608518183</v>
      </c>
      <c r="J105" s="10">
        <v>-1.80197727680206</v>
      </c>
      <c r="K105" s="5">
        <v>0.00169840699527413</v>
      </c>
      <c r="M105" s="10">
        <v>-1.80616044998169</v>
      </c>
      <c r="N105" s="5">
        <v>0.000905957189388573</v>
      </c>
      <c r="P105" s="10">
        <v>-1.80408847332001</v>
      </c>
      <c r="Q105" s="5">
        <v>0.00174311059527099</v>
      </c>
      <c r="S105" s="10">
        <v>-1.80037343502045</v>
      </c>
      <c r="T105" s="5">
        <v>0.00151311128865927</v>
      </c>
      <c r="V105" s="10">
        <v>-1.80260741710663</v>
      </c>
      <c r="W105" s="5">
        <v>0.00180733378510922</v>
      </c>
      <c r="Y105" s="10">
        <v>-1.79825472831726</v>
      </c>
      <c r="Z105" s="5">
        <v>0.00189589022193104</v>
      </c>
      <c r="AB105" s="10">
        <v>-1.80256032943726</v>
      </c>
      <c r="AC105" s="5">
        <v>0.00114175374619663</v>
      </c>
      <c r="AE105" s="10">
        <v>-1.79961597919464</v>
      </c>
      <c r="AF105" s="5">
        <v>0.000809223798569292</v>
      </c>
      <c r="AH105" s="10">
        <v>-1.8028324842453</v>
      </c>
      <c r="AI105" s="5">
        <v>0.00107083551120013</v>
      </c>
      <c r="AK105" s="10">
        <v>-1.8018182516098</v>
      </c>
      <c r="AL105" s="5">
        <v>0.00143582292366773</v>
      </c>
      <c r="AN105" s="10">
        <v>-1.80070602893829</v>
      </c>
      <c r="AO105" s="5">
        <v>0.00276031461544335</v>
      </c>
      <c r="AQ105" s="10">
        <v>-1.80727827548981</v>
      </c>
      <c r="AR105" s="5">
        <v>0.00106096058152616</v>
      </c>
      <c r="AT105" s="10">
        <v>-1.80169868469238</v>
      </c>
      <c r="AU105" s="5">
        <v>0.000811375968623906</v>
      </c>
    </row>
    <row r="106">
      <c r="A106" s="10">
        <v>-1.79779028892517</v>
      </c>
      <c r="B106" s="5">
        <v>0.00537027977406979</v>
      </c>
      <c r="D106" s="10">
        <v>-1.79117739200592</v>
      </c>
      <c r="E106" s="5">
        <v>0.00424822792410851</v>
      </c>
      <c r="G106" s="10">
        <v>-1.7988532781601</v>
      </c>
      <c r="H106" s="5">
        <v>0.00191486801486462</v>
      </c>
      <c r="J106" s="10">
        <v>-1.79728901386261</v>
      </c>
      <c r="K106" s="5">
        <v>0.0019148790743202</v>
      </c>
      <c r="M106" s="10">
        <v>-1.79803514480591</v>
      </c>
      <c r="N106" s="5">
        <v>0.00111287704203278</v>
      </c>
      <c r="P106" s="10">
        <v>-1.79940021038055</v>
      </c>
      <c r="Q106" s="5">
        <v>0.00177287624683231</v>
      </c>
      <c r="S106" s="10">
        <v>-1.79318463802338</v>
      </c>
      <c r="T106" s="5">
        <v>1.53411983774276e-05</v>
      </c>
      <c r="V106" s="10">
        <v>-1.79635894298553</v>
      </c>
      <c r="W106" s="5">
        <v>0.00100795784965158</v>
      </c>
      <c r="Y106" s="10">
        <v>-1.7913806438446</v>
      </c>
      <c r="Z106" s="5">
        <v>0.00246033119037747</v>
      </c>
      <c r="AB106" s="10">
        <v>-1.7956862449646</v>
      </c>
      <c r="AC106" s="5">
        <v>0.000465330173028633</v>
      </c>
      <c r="AE106" s="10">
        <v>-1.79180347919464</v>
      </c>
      <c r="AF106" s="5">
        <v>0.00154237064998597</v>
      </c>
      <c r="AH106" s="10">
        <v>-1.79470717906952</v>
      </c>
      <c r="AI106" s="5">
        <v>0.00104133307468146</v>
      </c>
      <c r="AK106" s="10">
        <v>-1.79712998867035</v>
      </c>
      <c r="AL106" s="5">
        <v>0.00101512274704874</v>
      </c>
      <c r="AN106" s="10">
        <v>-1.79663956165314</v>
      </c>
      <c r="AO106" s="5">
        <v>0.00192849093582481</v>
      </c>
      <c r="AQ106" s="10">
        <v>-1.79977858066559</v>
      </c>
      <c r="AR106" s="5">
        <v>0.00109165150206536</v>
      </c>
      <c r="AT106" s="10">
        <v>-1.79545021057129</v>
      </c>
      <c r="AU106" s="5">
        <v>9.84944927040488e-05</v>
      </c>
    </row>
    <row r="107">
      <c r="A107" s="10">
        <v>-1.78997778892517</v>
      </c>
      <c r="B107" s="5">
        <v>0.00500453636050224</v>
      </c>
      <c r="D107" s="10">
        <v>-1.7858635187149</v>
      </c>
      <c r="E107" s="5">
        <v>0.0041988343000412</v>
      </c>
      <c r="G107" s="10">
        <v>-1.79385316371918</v>
      </c>
      <c r="H107" s="5">
        <v>0.00162125250790268</v>
      </c>
      <c r="J107" s="10">
        <v>-1.79260456562042</v>
      </c>
      <c r="K107" s="5">
        <v>0.00293510896153748</v>
      </c>
      <c r="M107" s="10">
        <v>-1.79178476333618</v>
      </c>
      <c r="N107" s="5">
        <v>0.000592429307289422</v>
      </c>
      <c r="P107" s="10">
        <v>-1.79221332073212</v>
      </c>
      <c r="Q107" s="5">
        <v>0.00128035107627511</v>
      </c>
      <c r="S107" s="10">
        <v>-1.78849828243256</v>
      </c>
      <c r="T107" s="5">
        <v>0.000967130123171955</v>
      </c>
      <c r="V107" s="10">
        <v>-1.78823363780975</v>
      </c>
      <c r="W107" s="5">
        <v>0.000420299853431061</v>
      </c>
      <c r="Y107" s="10">
        <v>-1.78731799125671</v>
      </c>
      <c r="Z107" s="5">
        <v>0.00232964241877198</v>
      </c>
      <c r="AB107" s="10">
        <v>-1.78756093978882</v>
      </c>
      <c r="AC107" s="5">
        <v>0</v>
      </c>
      <c r="AE107" s="10">
        <v>-1.78492939472198</v>
      </c>
      <c r="AF107" s="5">
        <v>0.00099466135725379</v>
      </c>
      <c r="AH107" s="10">
        <v>-1.78814589977264</v>
      </c>
      <c r="AI107" s="5">
        <v>0.0016862383345142</v>
      </c>
      <c r="AK107" s="10">
        <v>-1.78931748867035</v>
      </c>
      <c r="AL107" s="5">
        <v>0.00190823106095195</v>
      </c>
      <c r="AN107" s="10">
        <v>-1.79007828235626</v>
      </c>
      <c r="AO107" s="5">
        <v>0.00135840161237866</v>
      </c>
      <c r="AQ107" s="10">
        <v>-1.79477751255035</v>
      </c>
      <c r="AR107" s="5">
        <v>0.00126139621715993</v>
      </c>
      <c r="AT107" s="10">
        <v>-1.78732490539551</v>
      </c>
      <c r="AU107" s="5">
        <v>0.000306427362374961</v>
      </c>
    </row>
    <row r="108">
      <c r="A108" s="10">
        <v>-1.78247809410095</v>
      </c>
      <c r="B108" s="5">
        <v>0.00461068470031023</v>
      </c>
      <c r="D108" s="10">
        <v>-1.78180086612701</v>
      </c>
      <c r="E108" s="5">
        <v>0.0045555611141026</v>
      </c>
      <c r="G108" s="10">
        <v>-1.78947865962982</v>
      </c>
      <c r="H108" s="5">
        <v>0.00231876107864082</v>
      </c>
      <c r="J108" s="10">
        <v>-1.7851048707962</v>
      </c>
      <c r="K108" s="5">
        <v>0.0018099359003827</v>
      </c>
      <c r="M108" s="10">
        <v>-1.78772211074829</v>
      </c>
      <c r="N108" s="5">
        <v>0.00168662902433425</v>
      </c>
      <c r="P108" s="10">
        <v>-1.78440082073212</v>
      </c>
      <c r="Q108" s="5">
        <v>0.00155573675874621</v>
      </c>
      <c r="S108" s="10">
        <v>-1.7838100194931</v>
      </c>
      <c r="T108" s="5">
        <v>0.000728184706531465</v>
      </c>
      <c r="V108" s="10">
        <v>-1.78229796886444</v>
      </c>
      <c r="W108" s="5">
        <v>0.00010171427129535</v>
      </c>
      <c r="Y108" s="10">
        <v>-1.78200602531433</v>
      </c>
      <c r="Z108" s="5">
        <v>0.00229539279825985</v>
      </c>
      <c r="AB108" s="10">
        <v>-1.78225088119507</v>
      </c>
      <c r="AC108" s="5">
        <v>0.000880693551152945</v>
      </c>
      <c r="AE108" s="10">
        <v>-1.78086674213409</v>
      </c>
      <c r="AF108" s="5">
        <v>0.00152153987437487</v>
      </c>
      <c r="AH108" s="10">
        <v>-1.78439223766327</v>
      </c>
      <c r="AI108" s="5">
        <v>0.000974897760897875</v>
      </c>
      <c r="AK108" s="10">
        <v>-1.78150498867035</v>
      </c>
      <c r="AL108" s="5">
        <v>0.00120154616888613</v>
      </c>
      <c r="AN108" s="10">
        <v>-1.78195297718048</v>
      </c>
      <c r="AO108" s="5">
        <v>0.00097101618302986</v>
      </c>
      <c r="AQ108" s="10">
        <v>-1.7900892496109</v>
      </c>
      <c r="AR108" s="5">
        <v>0.000815905572380871</v>
      </c>
      <c r="AT108" s="10">
        <v>-1.7813892364502</v>
      </c>
      <c r="AU108" s="5">
        <v>0.00119681772775948</v>
      </c>
    </row>
    <row r="109">
      <c r="A109" s="10">
        <v>-1.77841544151306</v>
      </c>
      <c r="B109" s="5">
        <v>0.00527876196429133</v>
      </c>
      <c r="D109" s="10">
        <v>-1.77492678165436</v>
      </c>
      <c r="E109" s="5">
        <v>0.0046868366189301</v>
      </c>
      <c r="G109" s="10">
        <v>-1.78260362148285</v>
      </c>
      <c r="H109" s="5">
        <v>0.00199223891831934</v>
      </c>
      <c r="J109" s="10">
        <v>-1.77760136127472</v>
      </c>
      <c r="K109" s="5">
        <v>0.00168655125889927</v>
      </c>
      <c r="M109" s="10">
        <v>-1.78209733963013</v>
      </c>
      <c r="N109" s="5">
        <v>0.00121885538101196</v>
      </c>
      <c r="P109" s="10">
        <v>-1.7790869474411</v>
      </c>
      <c r="Q109" s="5">
        <v>0.00166816089767963</v>
      </c>
      <c r="S109" s="10">
        <v>-1.7759975194931</v>
      </c>
      <c r="T109" s="5">
        <v>0.00106254010461271</v>
      </c>
      <c r="V109" s="10">
        <v>-1.77823531627655</v>
      </c>
      <c r="W109" s="5">
        <v>0.000532320060301572</v>
      </c>
      <c r="Y109" s="10">
        <v>-1.77388072013855</v>
      </c>
      <c r="Z109" s="5">
        <v>0.00170841976068914</v>
      </c>
      <c r="AB109" s="10">
        <v>-1.77819204330444</v>
      </c>
      <c r="AC109" s="5">
        <v>0.00107902020681649</v>
      </c>
      <c r="AE109" s="10">
        <v>-1.77524387836456</v>
      </c>
      <c r="AF109" s="5">
        <v>0.00150206801481545</v>
      </c>
      <c r="AH109" s="10">
        <v>-1.77845656871796</v>
      </c>
      <c r="AI109" s="5">
        <v>0.000834159087389708</v>
      </c>
      <c r="AK109" s="10">
        <v>-1.77744233608246</v>
      </c>
      <c r="AL109" s="5">
        <v>0.00101580331102014</v>
      </c>
      <c r="AN109" s="10">
        <v>-1.77601730823517</v>
      </c>
      <c r="AO109" s="5">
        <v>0.00166165002156049</v>
      </c>
      <c r="AQ109" s="10">
        <v>-1.78321516513824</v>
      </c>
      <c r="AR109" s="5">
        <v>0.00123023299966007</v>
      </c>
      <c r="AT109" s="10">
        <v>-1.77732276916504</v>
      </c>
      <c r="AU109" s="5">
        <v>0.00184928928501904</v>
      </c>
    </row>
    <row r="110">
      <c r="A110" s="10">
        <v>-1.77435278892517</v>
      </c>
      <c r="B110" s="5">
        <v>0.00560136185958982</v>
      </c>
      <c r="D110" s="10">
        <v>-1.7664886713028</v>
      </c>
      <c r="E110" s="5">
        <v>0.00440343143418431</v>
      </c>
      <c r="G110" s="10">
        <v>-1.77447831630707</v>
      </c>
      <c r="H110" s="5">
        <v>0.0018995899008587</v>
      </c>
      <c r="J110" s="10">
        <v>-1.77260410785675</v>
      </c>
      <c r="K110" s="5">
        <v>0.00182771927211434</v>
      </c>
      <c r="M110" s="10">
        <v>-1.77397203445435</v>
      </c>
      <c r="N110" s="5">
        <v>0.00201589660719037</v>
      </c>
      <c r="P110" s="10">
        <v>-1.77502429485321</v>
      </c>
      <c r="Q110" s="5">
        <v>0.00235855299979448</v>
      </c>
      <c r="S110" s="10">
        <v>-1.76849782466888</v>
      </c>
      <c r="T110" s="5">
        <v>0.00119052431546152</v>
      </c>
      <c r="V110" s="10">
        <v>-1.77229583263397</v>
      </c>
      <c r="W110" s="5">
        <v>0.000111347922938876</v>
      </c>
      <c r="Y110" s="10">
        <v>-1.76700472831726</v>
      </c>
      <c r="Z110" s="5">
        <v>0.00303401052951813</v>
      </c>
      <c r="AB110" s="10">
        <v>-1.77131032943726</v>
      </c>
      <c r="AC110" s="5">
        <v>0.00128901319112629</v>
      </c>
      <c r="AE110" s="10">
        <v>-1.76711857318878</v>
      </c>
      <c r="AF110" s="5">
        <v>0.00217476091347635</v>
      </c>
      <c r="AH110" s="10">
        <v>-1.77033126354218</v>
      </c>
      <c r="AI110" s="5">
        <v>0.00100964528974146</v>
      </c>
      <c r="AK110" s="10">
        <v>-1.77337968349457</v>
      </c>
      <c r="AL110" s="5">
        <v>0.000949806533753872</v>
      </c>
      <c r="AN110" s="10">
        <v>-1.77226364612579</v>
      </c>
      <c r="AO110" s="5">
        <v>0.00181726994924247</v>
      </c>
      <c r="AQ110" s="10">
        <v>-1.77540266513824</v>
      </c>
      <c r="AR110" s="5">
        <v>0.000974082213360816</v>
      </c>
      <c r="AT110" s="10">
        <v>-1.77107429504395</v>
      </c>
      <c r="AU110" s="5">
        <v>0.00102609407622367</v>
      </c>
    </row>
    <row r="111">
      <c r="A111" s="10">
        <v>-1.76716589927673</v>
      </c>
      <c r="B111" s="5">
        <v>0.00564189068973064</v>
      </c>
      <c r="D111" s="10">
        <v>-1.76117861270905</v>
      </c>
      <c r="E111" s="5">
        <v>0.00529140559956431</v>
      </c>
      <c r="G111" s="10">
        <v>-1.76916539669037</v>
      </c>
      <c r="H111" s="5">
        <v>0.00214756675995886</v>
      </c>
      <c r="J111" s="10">
        <v>-1.76822865009308</v>
      </c>
      <c r="K111" s="5">
        <v>0.00152057444211096</v>
      </c>
      <c r="M111" s="10">
        <v>-1.76709794998169</v>
      </c>
      <c r="N111" s="5">
        <v>0.002171611180529</v>
      </c>
      <c r="P111" s="10">
        <v>-1.76846301555634</v>
      </c>
      <c r="Q111" s="5">
        <v>0.00203755497932434</v>
      </c>
      <c r="S111" s="10">
        <v>-1.76443517208099</v>
      </c>
      <c r="T111" s="5">
        <v>0.001392692909576</v>
      </c>
      <c r="V111" s="10">
        <v>-1.76385772228241</v>
      </c>
      <c r="W111" s="5">
        <v>0.000941641977988184</v>
      </c>
      <c r="Y111" s="10">
        <v>-1.76325488090515</v>
      </c>
      <c r="Z111" s="5">
        <v>0.00281567010097206</v>
      </c>
      <c r="AB111" s="10">
        <v>-1.76287221908569</v>
      </c>
      <c r="AC111" s="5">
        <v>0.00138564477674663</v>
      </c>
      <c r="AE111" s="10">
        <v>-1.76055347919464</v>
      </c>
      <c r="AF111" s="5">
        <v>0.00194743531756103</v>
      </c>
      <c r="AH111" s="10">
        <v>-1.76408278942108</v>
      </c>
      <c r="AI111" s="5">
        <v>0.00126598996575922</v>
      </c>
      <c r="AK111" s="10">
        <v>-1.76619279384613</v>
      </c>
      <c r="AL111" s="5">
        <v>0.000807607488241047</v>
      </c>
      <c r="AN111" s="10">
        <v>-1.76570236682892</v>
      </c>
      <c r="AO111" s="5">
        <v>0.00140302325598896</v>
      </c>
      <c r="AQ111" s="10">
        <v>-1.77008879184723</v>
      </c>
      <c r="AR111" s="5">
        <v>0.000290146854240447</v>
      </c>
      <c r="AT111" s="10">
        <v>-1.76263618469238</v>
      </c>
      <c r="AU111" s="5">
        <v>0.00178209412842989</v>
      </c>
    </row>
    <row r="112">
      <c r="A112" s="10">
        <v>-1.7596652507782</v>
      </c>
      <c r="B112" s="5">
        <v>0.00616125296801329</v>
      </c>
      <c r="D112" s="10">
        <v>-1.75773775577545</v>
      </c>
      <c r="E112" s="5">
        <v>0.00507890619337559</v>
      </c>
      <c r="G112" s="10">
        <v>-1.76510369777679</v>
      </c>
      <c r="H112" s="5">
        <v>0.00277867447584867</v>
      </c>
      <c r="J112" s="10">
        <v>-1.76072895526886</v>
      </c>
      <c r="K112" s="5">
        <v>0.00182618258986622</v>
      </c>
      <c r="M112" s="10">
        <v>-1.7630352973938</v>
      </c>
      <c r="N112" s="5">
        <v>0.00166270544286817</v>
      </c>
      <c r="P112" s="10">
        <v>-1.76033771038055</v>
      </c>
      <c r="Q112" s="5">
        <v>0.00216753897257149</v>
      </c>
      <c r="S112" s="10">
        <v>-1.76005971431732</v>
      </c>
      <c r="T112" s="5">
        <v>0.00163395004346967</v>
      </c>
      <c r="V112" s="10">
        <v>-1.7579220533371</v>
      </c>
      <c r="W112" s="5">
        <v>0.00200269697234035</v>
      </c>
      <c r="Y112" s="10">
        <v>-1.75856852531433</v>
      </c>
      <c r="Z112" s="5">
        <v>0.00270886556245387</v>
      </c>
      <c r="AB112" s="10">
        <v>-1.75787496566772</v>
      </c>
      <c r="AC112" s="5">
        <v>0.00152233871631324</v>
      </c>
      <c r="AE112" s="10">
        <v>-1.75680363178253</v>
      </c>
      <c r="AF112" s="5">
        <v>0.00102092581801116</v>
      </c>
      <c r="AH112" s="10">
        <v>-1.76032912731171</v>
      </c>
      <c r="AI112" s="5">
        <v>0.000908243237063289</v>
      </c>
      <c r="AK112" s="10">
        <v>-1.75869309902191</v>
      </c>
      <c r="AL112" s="5">
        <v>0.00110833474900573</v>
      </c>
      <c r="AN112" s="10">
        <v>-1.75726425647736</v>
      </c>
      <c r="AO112" s="5">
        <v>0.0018356959335506</v>
      </c>
      <c r="AQ112" s="10">
        <v>-1.76571333408356</v>
      </c>
      <c r="AR112" s="5">
        <v>0.000515607243869454</v>
      </c>
      <c r="AT112" s="10">
        <v>-1.75701332092285</v>
      </c>
      <c r="AU112" s="5">
        <v>0.00152907276060432</v>
      </c>
    </row>
    <row r="113">
      <c r="A113" s="10">
        <v>-1.75497794151306</v>
      </c>
      <c r="B113" s="5">
        <v>0.00560642778873444</v>
      </c>
      <c r="D113" s="10">
        <v>-1.75180208683014</v>
      </c>
      <c r="E113" s="5">
        <v>0.0049902182072401</v>
      </c>
      <c r="G113" s="10">
        <v>-1.75822865962982</v>
      </c>
      <c r="H113" s="5">
        <v>0.00241376017220318</v>
      </c>
      <c r="J113" s="10">
        <v>-1.75291645526886</v>
      </c>
      <c r="K113" s="5">
        <v>0.00240622274577618</v>
      </c>
      <c r="M113" s="10">
        <v>-1.75772333145142</v>
      </c>
      <c r="N113" s="5">
        <v>0.000766821322031319</v>
      </c>
      <c r="P113" s="10">
        <v>-1.75471484661102</v>
      </c>
      <c r="Q113" s="5">
        <v>0.00230137724429369</v>
      </c>
      <c r="S113" s="10">
        <v>-1.75318562984467</v>
      </c>
      <c r="T113" s="5">
        <v>0.00125104887410998</v>
      </c>
      <c r="V113" s="10">
        <v>-1.75417220592499</v>
      </c>
      <c r="W113" s="5">
        <v>0.00188216369133443</v>
      </c>
      <c r="Y113" s="10">
        <v>-1.75106692314148</v>
      </c>
      <c r="Z113" s="5">
        <v>0.00205857586115599</v>
      </c>
      <c r="AB113" s="10">
        <v>-1.75444173812866</v>
      </c>
      <c r="AC113" s="5">
        <v>0.0016922700451687</v>
      </c>
      <c r="AE113" s="10">
        <v>-1.75211918354034</v>
      </c>
      <c r="AF113" s="5">
        <v>0.00181973457802087</v>
      </c>
      <c r="AH113" s="10">
        <v>-1.75533187389374</v>
      </c>
      <c r="AI113" s="5">
        <v>0.000383534119464457</v>
      </c>
      <c r="AK113" s="10">
        <v>-1.75369203090668</v>
      </c>
      <c r="AL113" s="5">
        <v>0.00211529270745814</v>
      </c>
      <c r="AN113" s="10">
        <v>-1.75164139270782</v>
      </c>
      <c r="AO113" s="5">
        <v>0.00215492816641927</v>
      </c>
      <c r="AQ113" s="10">
        <v>-1.7588392496109</v>
      </c>
      <c r="AR113" s="5">
        <v>0.000823932699859142</v>
      </c>
      <c r="AT113" s="10">
        <v>-1.75357246398926</v>
      </c>
      <c r="AU113" s="5">
        <v>0.00156431156210601</v>
      </c>
    </row>
    <row r="114">
      <c r="A114" s="10">
        <v>-1.75029063224792</v>
      </c>
      <c r="B114" s="5">
        <v>0.00497871544212103</v>
      </c>
      <c r="D114" s="10">
        <v>-1.74398958683014</v>
      </c>
      <c r="E114" s="5">
        <v>0.00497616827487946</v>
      </c>
      <c r="G114" s="10">
        <v>-1.75010335445404</v>
      </c>
      <c r="H114" s="5">
        <v>0.00263921171426773</v>
      </c>
      <c r="J114" s="10">
        <v>-1.74822819232941</v>
      </c>
      <c r="K114" s="5">
        <v>0.00100244651548564</v>
      </c>
      <c r="M114" s="10">
        <v>-1.74959802627563</v>
      </c>
      <c r="N114" s="5">
        <v>0.00110846990719438</v>
      </c>
      <c r="P114" s="10">
        <v>-1.75065219402313</v>
      </c>
      <c r="Q114" s="5">
        <v>0.00177523191086948</v>
      </c>
      <c r="S114" s="10">
        <v>-1.7459968328476</v>
      </c>
      <c r="T114" s="5">
        <v>0.00148053700104356</v>
      </c>
      <c r="V114" s="10">
        <v>-1.74885833263397</v>
      </c>
      <c r="W114" s="5">
        <v>0.0018649126868695</v>
      </c>
      <c r="Y114" s="10">
        <v>-1.74419283866882</v>
      </c>
      <c r="Z114" s="5">
        <v>0.00221652910113335</v>
      </c>
      <c r="AB114" s="10">
        <v>-1.74818563461304</v>
      </c>
      <c r="AC114" s="5">
        <v>0.0016279952833429</v>
      </c>
      <c r="AE114" s="10">
        <v>-1.74461948871613</v>
      </c>
      <c r="AF114" s="5">
        <v>0.00155210634693503</v>
      </c>
      <c r="AH114" s="10">
        <v>-1.74751937389374</v>
      </c>
      <c r="AI114" s="5">
        <v>0.00124566571321338</v>
      </c>
      <c r="AK114" s="10">
        <v>-1.74931657314301</v>
      </c>
      <c r="AL114" s="5">
        <v>0.000987227074801922</v>
      </c>
      <c r="AN114" s="10">
        <v>-1.74820053577423</v>
      </c>
      <c r="AO114" s="5">
        <v>0.00224084127694368</v>
      </c>
      <c r="AQ114" s="10">
        <v>-1.75071394443512</v>
      </c>
      <c r="AR114" s="5">
        <v>0.000960861099883914</v>
      </c>
      <c r="AT114" s="10">
        <v>-1.74794960021973</v>
      </c>
      <c r="AU114" s="5">
        <v>0.00145728117786348</v>
      </c>
    </row>
    <row r="115">
      <c r="A115" s="10">
        <v>-1.74341559410095</v>
      </c>
      <c r="B115" s="5">
        <v>0.00459564896300435</v>
      </c>
      <c r="D115" s="10">
        <v>-1.73805391788483</v>
      </c>
      <c r="E115" s="5">
        <v>0.00498494924977422</v>
      </c>
      <c r="G115" s="10">
        <v>-1.74479043483734</v>
      </c>
      <c r="H115" s="5">
        <v>0.0024210074916482</v>
      </c>
      <c r="J115" s="10">
        <v>-1.7444783449173</v>
      </c>
      <c r="K115" s="5">
        <v>0.00157128972932696</v>
      </c>
      <c r="M115" s="10">
        <v>-1.7424111366272</v>
      </c>
      <c r="N115" s="5">
        <v>0.00142640492413193</v>
      </c>
      <c r="P115" s="10">
        <v>-1.74439990520477</v>
      </c>
      <c r="Q115" s="5">
        <v>0.00228510214947164</v>
      </c>
      <c r="S115" s="10">
        <v>-1.74068486690521</v>
      </c>
      <c r="T115" s="5">
        <v>0.00100979174021631</v>
      </c>
      <c r="V115" s="10">
        <v>-1.74135863780975</v>
      </c>
      <c r="W115" s="5">
        <v>0.00174549862276763</v>
      </c>
      <c r="Y115" s="10">
        <v>-1.73919177055359</v>
      </c>
      <c r="Z115" s="5">
        <v>0.0019258587853983</v>
      </c>
      <c r="AB115" s="10">
        <v>-1.74068593978882</v>
      </c>
      <c r="AC115" s="5">
        <v>0.00229825521819294</v>
      </c>
      <c r="AE115" s="10">
        <v>-1.73742878437042</v>
      </c>
      <c r="AF115" s="5">
        <v>0.00114998535718769</v>
      </c>
      <c r="AH115" s="10">
        <v>-1.74095809459686</v>
      </c>
      <c r="AI115" s="5">
        <v>0.00109072250779718</v>
      </c>
      <c r="AK115" s="10">
        <v>-1.74244248867035</v>
      </c>
      <c r="AL115" s="5">
        <v>0.00157076446339488</v>
      </c>
      <c r="AN115" s="10">
        <v>-1.7425776720047</v>
      </c>
      <c r="AO115" s="5">
        <v>0.00172802724409848</v>
      </c>
      <c r="AQ115" s="10">
        <v>-1.74571669101715</v>
      </c>
      <c r="AR115" s="5">
        <v>0.00115067267324775</v>
      </c>
      <c r="AT115" s="10">
        <v>-1.74044990539551</v>
      </c>
      <c r="AU115" s="5">
        <v>0.00139052385929972</v>
      </c>
    </row>
    <row r="116">
      <c r="A116" s="10">
        <v>-1.73529028892517</v>
      </c>
      <c r="B116" s="5">
        <v>0.00474583590403199</v>
      </c>
      <c r="D116" s="10">
        <v>-1.73367846012115</v>
      </c>
      <c r="E116" s="5">
        <v>0.00533662689849734</v>
      </c>
      <c r="G116" s="10">
        <v>-1.74135339260101</v>
      </c>
      <c r="H116" s="5">
        <v>0.00251032621599734</v>
      </c>
      <c r="J116" s="10">
        <v>-1.73791706562042</v>
      </c>
      <c r="K116" s="5">
        <v>0.00158182787708938</v>
      </c>
      <c r="M116" s="10">
        <v>-1.73865938186646</v>
      </c>
      <c r="N116" s="5">
        <v>0.00165577989537269</v>
      </c>
      <c r="P116" s="10">
        <v>-1.73596179485321</v>
      </c>
      <c r="Q116" s="5">
        <v>0.00184075906872749</v>
      </c>
      <c r="S116" s="10">
        <v>-1.73630940914154</v>
      </c>
      <c r="T116" s="5">
        <v>0.00120124232489616</v>
      </c>
      <c r="V116" s="10">
        <v>-1.73479735851288</v>
      </c>
      <c r="W116" s="5">
        <v>0.00204548891633749</v>
      </c>
      <c r="Y116" s="10">
        <v>-1.73450541496277</v>
      </c>
      <c r="Z116" s="5">
        <v>0.00148782541509718</v>
      </c>
      <c r="AB116" s="10">
        <v>-1.73475027084351</v>
      </c>
      <c r="AC116" s="5">
        <v>0.0023169657215476</v>
      </c>
      <c r="AE116" s="10">
        <v>-1.73274433612823</v>
      </c>
      <c r="AF116" s="5">
        <v>0.00104470027144998</v>
      </c>
      <c r="AH116" s="10">
        <v>-1.73657882213593</v>
      </c>
      <c r="AI116" s="5">
        <v>0.00112350331619382</v>
      </c>
      <c r="AK116" s="10">
        <v>-1.73431718349457</v>
      </c>
      <c r="AL116" s="5">
        <v>0.00182885408867151</v>
      </c>
      <c r="AN116" s="10">
        <v>-1.7347651720047</v>
      </c>
      <c r="AO116" s="5">
        <v>0.00164677633438259</v>
      </c>
      <c r="AQ116" s="10">
        <v>-1.74196684360504</v>
      </c>
      <c r="AR116" s="5">
        <v>0.000648994639050215</v>
      </c>
      <c r="AT116" s="10">
        <v>-1.73388862609863</v>
      </c>
      <c r="AU116" s="5">
        <v>0.00099041685461998</v>
      </c>
    </row>
    <row r="117">
      <c r="A117" s="10">
        <v>-1.72997832298279</v>
      </c>
      <c r="B117" s="5">
        <v>0.00408266065642238</v>
      </c>
      <c r="D117" s="10">
        <v>-1.72805178165436</v>
      </c>
      <c r="E117" s="5">
        <v>0.00532828504219651</v>
      </c>
      <c r="G117" s="10">
        <v>-1.73510301113129</v>
      </c>
      <c r="H117" s="5">
        <v>0.00273303594440222</v>
      </c>
      <c r="J117" s="10">
        <v>-1.7304173707962</v>
      </c>
      <c r="K117" s="5">
        <v>0.00134735286701471</v>
      </c>
      <c r="M117" s="10">
        <v>-1.73428583145142</v>
      </c>
      <c r="N117" s="5">
        <v>0.0012570497347042</v>
      </c>
      <c r="P117" s="10">
        <v>-1.73033893108368</v>
      </c>
      <c r="Q117" s="5">
        <v>0.0015600195620209</v>
      </c>
      <c r="S117" s="10">
        <v>-1.72974812984467</v>
      </c>
      <c r="T117" s="5">
        <v>0.00213369657285511</v>
      </c>
      <c r="V117" s="10">
        <v>-1.73010909557343</v>
      </c>
      <c r="W117" s="5">
        <v>0.00122841389384121</v>
      </c>
      <c r="Y117" s="10">
        <v>-1.72762942314148</v>
      </c>
      <c r="Z117" s="5">
        <v>0.00273094745352864</v>
      </c>
      <c r="AB117" s="10">
        <v>-1.7303786277771</v>
      </c>
      <c r="AC117" s="5">
        <v>0.00160620349925011</v>
      </c>
      <c r="AE117" s="10">
        <v>-1.72805607318878</v>
      </c>
      <c r="AF117" s="5">
        <v>0.00178305443841964</v>
      </c>
      <c r="AH117" s="10">
        <v>-1.73158156871796</v>
      </c>
      <c r="AI117" s="5">
        <v>0.000721175165381283</v>
      </c>
      <c r="AK117" s="10">
        <v>-1.72869050502777</v>
      </c>
      <c r="AL117" s="5">
        <v>0.00139431958086789</v>
      </c>
      <c r="AN117" s="10">
        <v>-1.72851669788361</v>
      </c>
      <c r="AO117" s="5">
        <v>0.00161125662270933</v>
      </c>
      <c r="AQ117" s="10">
        <v>-1.73571455478668</v>
      </c>
      <c r="AR117" s="5">
        <v>0.00136267580091953</v>
      </c>
      <c r="AT117" s="10">
        <v>-1.7295093536377</v>
      </c>
      <c r="AU117" s="5">
        <v>0.000775698747020215</v>
      </c>
    </row>
    <row r="118">
      <c r="A118" s="10">
        <v>-1.7259156703949</v>
      </c>
      <c r="B118" s="5">
        <v>0.00456280121579766</v>
      </c>
      <c r="D118" s="10">
        <v>-1.72023928165436</v>
      </c>
      <c r="E118" s="5">
        <v>0.00404231389984488</v>
      </c>
      <c r="G118" s="10">
        <v>-1.72729051113129</v>
      </c>
      <c r="H118" s="5">
        <v>0.00316298007965088</v>
      </c>
      <c r="J118" s="10">
        <v>-1.72510349750519</v>
      </c>
      <c r="K118" s="5">
        <v>0.00130607828032225</v>
      </c>
      <c r="M118" s="10">
        <v>-1.7267861366272</v>
      </c>
      <c r="N118" s="5">
        <v>0.00120941200293601</v>
      </c>
      <c r="P118" s="10">
        <v>-1.72658908367157</v>
      </c>
      <c r="Q118" s="5">
        <v>0.00119426636956632</v>
      </c>
      <c r="S118" s="10">
        <v>-1.72193562984467</v>
      </c>
      <c r="T118" s="5">
        <v>0.00184158235788345</v>
      </c>
      <c r="V118" s="10">
        <v>-1.72510802745819</v>
      </c>
      <c r="W118" s="5">
        <v>0.00108547578565776</v>
      </c>
      <c r="Y118" s="10">
        <v>-1.71981692314148</v>
      </c>
      <c r="Z118" s="5">
        <v>0.00353536009788513</v>
      </c>
      <c r="AB118" s="10">
        <v>-1.72443532943726</v>
      </c>
      <c r="AC118" s="5">
        <v>0.00109508901368827</v>
      </c>
      <c r="AE118" s="10">
        <v>-1.72086918354034</v>
      </c>
      <c r="AF118" s="5">
        <v>0.00252389977686107</v>
      </c>
      <c r="AH118" s="10">
        <v>-1.72408187389374</v>
      </c>
      <c r="AI118" s="5">
        <v>0.00197143014520407</v>
      </c>
      <c r="AK118" s="10">
        <v>-1.72431886196136</v>
      </c>
      <c r="AL118" s="5">
        <v>0.00149252056144178</v>
      </c>
      <c r="AN118" s="10">
        <v>-1.7241450548172</v>
      </c>
      <c r="AO118" s="5">
        <v>0.00105226715095341</v>
      </c>
      <c r="AQ118" s="10">
        <v>-1.72790205478668</v>
      </c>
      <c r="AR118" s="5">
        <v>0.00190472428221256</v>
      </c>
      <c r="AT118" s="10">
        <v>-1.72419929504395</v>
      </c>
      <c r="AU118" s="5">
        <v>0.00097071792697534</v>
      </c>
    </row>
    <row r="119">
      <c r="A119" s="10">
        <v>-1.71935343742371</v>
      </c>
      <c r="B119" s="5">
        <v>0.00425817864015698</v>
      </c>
      <c r="D119" s="10">
        <v>-1.7133651971817</v>
      </c>
      <c r="E119" s="5">
        <v>0.00595107534900308</v>
      </c>
      <c r="G119" s="10">
        <v>-1.72135293483734</v>
      </c>
      <c r="H119" s="5">
        <v>0.0026676133275032</v>
      </c>
      <c r="J119" s="10">
        <v>-1.72072803974152</v>
      </c>
      <c r="K119" s="5">
        <v>0.00161410099826753</v>
      </c>
      <c r="M119" s="10">
        <v>-1.71959733963013</v>
      </c>
      <c r="N119" s="5">
        <v>0.00190236291382462</v>
      </c>
      <c r="P119" s="10">
        <v>-1.72096240520477</v>
      </c>
      <c r="Q119" s="5">
        <v>0.00177801540121436</v>
      </c>
      <c r="S119" s="10">
        <v>-1.71599805355072</v>
      </c>
      <c r="T119" s="5">
        <v>0.00157006271183491</v>
      </c>
      <c r="V119" s="10">
        <v>-1.71760833263397</v>
      </c>
      <c r="W119" s="5">
        <v>0.00152930000331253</v>
      </c>
      <c r="Y119" s="10">
        <v>-1.71419215202332</v>
      </c>
      <c r="Z119" s="5">
        <v>0.00215186062268913</v>
      </c>
      <c r="AB119" s="10">
        <v>-1.71662282943726</v>
      </c>
      <c r="AC119" s="5">
        <v>0.00127580610569566</v>
      </c>
      <c r="AE119" s="10">
        <v>-1.71336948871613</v>
      </c>
      <c r="AF119" s="5">
        <v>0.00171263818629086</v>
      </c>
      <c r="AH119" s="10">
        <v>-1.71658217906952</v>
      </c>
      <c r="AI119" s="5">
        <v>0.00225640344433486</v>
      </c>
      <c r="AK119" s="10">
        <v>-1.71837937831879</v>
      </c>
      <c r="AL119" s="5">
        <v>0.000768599566072226</v>
      </c>
      <c r="AN119" s="10">
        <v>-1.71882736682892</v>
      </c>
      <c r="AO119" s="5">
        <v>0.000979008385911584</v>
      </c>
      <c r="AQ119" s="10">
        <v>-1.72227919101715</v>
      </c>
      <c r="AR119" s="5">
        <v>0.00120143056847155</v>
      </c>
      <c r="AT119" s="10">
        <v>-1.71638679504395</v>
      </c>
      <c r="AU119" s="5">
        <v>0.00243544089607894</v>
      </c>
    </row>
    <row r="120">
      <c r="A120" s="10">
        <v>-1.71154093742371</v>
      </c>
      <c r="B120" s="5">
        <v>0.00565627217292786</v>
      </c>
      <c r="D120" s="10">
        <v>-1.70898973941803</v>
      </c>
      <c r="E120" s="5">
        <v>0.00509844394400716</v>
      </c>
      <c r="G120" s="10">
        <v>-1.71729028224945</v>
      </c>
      <c r="H120" s="5">
        <v>0.00296593015082181</v>
      </c>
      <c r="J120" s="10">
        <v>-1.71416676044464</v>
      </c>
      <c r="K120" s="5">
        <v>0.00257900496944785</v>
      </c>
      <c r="M120" s="10">
        <v>-1.71491098403931</v>
      </c>
      <c r="N120" s="5">
        <v>0.00234705209732056</v>
      </c>
      <c r="P120" s="10">
        <v>-1.71314990520477</v>
      </c>
      <c r="Q120" s="5">
        <v>0.00222450029104948</v>
      </c>
      <c r="S120" s="10">
        <v>-1.71193540096283</v>
      </c>
      <c r="T120" s="5">
        <v>0.000541987712495029</v>
      </c>
      <c r="V120" s="10">
        <v>-1.71010863780975</v>
      </c>
      <c r="W120" s="5">
        <v>0.00233427714556456</v>
      </c>
      <c r="Y120" s="10">
        <v>-1.71012949943542</v>
      </c>
      <c r="Z120" s="5">
        <v>0.00236456771381199</v>
      </c>
      <c r="AB120" s="10">
        <v>-1.71006155014038</v>
      </c>
      <c r="AC120" s="5">
        <v>0.00215209717862308</v>
      </c>
      <c r="AE120" s="10">
        <v>-1.70805561542511</v>
      </c>
      <c r="AF120" s="5">
        <v>0.000945754814893007</v>
      </c>
      <c r="AH120" s="10">
        <v>-1.71158492565155</v>
      </c>
      <c r="AI120" s="5">
        <v>0.00156866479665041</v>
      </c>
      <c r="AK120" s="10">
        <v>-1.71025407314301</v>
      </c>
      <c r="AL120" s="5">
        <v>0.000372393318684772</v>
      </c>
      <c r="AN120" s="10">
        <v>-1.71101486682892</v>
      </c>
      <c r="AO120" s="5">
        <v>0.00103606167249382</v>
      </c>
      <c r="AQ120" s="10">
        <v>-1.71790373325348</v>
      </c>
      <c r="AR120" s="5">
        <v>0.000693142297677696</v>
      </c>
      <c r="AT120" s="10">
        <v>-1.70919990539551</v>
      </c>
      <c r="AU120" s="5">
        <v>0.00163500907365233</v>
      </c>
    </row>
    <row r="121">
      <c r="A121" s="10">
        <v>-1.70560336112976</v>
      </c>
      <c r="B121" s="5">
        <v>0.00565333059057593</v>
      </c>
      <c r="D121" s="10">
        <v>-1.7039886713028</v>
      </c>
      <c r="E121" s="5">
        <v>0.00434811040759087</v>
      </c>
      <c r="G121" s="10">
        <v>-1.71135365962982</v>
      </c>
      <c r="H121" s="5">
        <v>0.00271011819131672</v>
      </c>
      <c r="J121" s="10">
        <v>-1.70635426044464</v>
      </c>
      <c r="K121" s="5">
        <v>0.00170609087217599</v>
      </c>
      <c r="M121" s="10">
        <v>-1.71022272109985</v>
      </c>
      <c r="N121" s="5">
        <v>0.00170404743403196</v>
      </c>
      <c r="P121" s="10">
        <v>-1.70690143108368</v>
      </c>
      <c r="Q121" s="5">
        <v>0.00234698900021613</v>
      </c>
      <c r="S121" s="10">
        <v>-1.7056850194931</v>
      </c>
      <c r="T121" s="5">
        <v>0.000662826525513083</v>
      </c>
      <c r="V121" s="10">
        <v>-1.7054203748703</v>
      </c>
      <c r="W121" s="5">
        <v>0.00164669705554843</v>
      </c>
      <c r="Y121" s="10">
        <v>-1.70356822013855</v>
      </c>
      <c r="Z121" s="5">
        <v>0.00286479108035564</v>
      </c>
      <c r="AB121" s="10">
        <v>-1.70568990707397</v>
      </c>
      <c r="AC121" s="5">
        <v>0.00140831724274904</v>
      </c>
      <c r="AE121" s="10">
        <v>-1.70368015766144</v>
      </c>
      <c r="AF121" s="5">
        <v>0.00130168639589101</v>
      </c>
      <c r="AH121" s="10">
        <v>-1.70689284801483</v>
      </c>
      <c r="AI121" s="5">
        <v>0.00138400017749518</v>
      </c>
      <c r="AK121" s="10">
        <v>-1.70400559902191</v>
      </c>
      <c r="AL121" s="5">
        <v>0.00132991070859134</v>
      </c>
      <c r="AN121" s="10">
        <v>-1.70382797718048</v>
      </c>
      <c r="AO121" s="5">
        <v>0.0022659266833216</v>
      </c>
      <c r="AQ121" s="10">
        <v>-1.7119642496109</v>
      </c>
      <c r="AR121" s="5">
        <v>0.000723597127944231</v>
      </c>
      <c r="AT121" s="10">
        <v>-1.70451545715332</v>
      </c>
      <c r="AU121" s="5">
        <v>0.00146340962965041</v>
      </c>
    </row>
    <row r="122">
      <c r="A122" s="10">
        <v>-1.70154070854187</v>
      </c>
      <c r="B122" s="5">
        <v>0.00528105068951845</v>
      </c>
      <c r="D122" s="10">
        <v>-1.6961761713028</v>
      </c>
      <c r="E122" s="5">
        <v>0.00417007738724351</v>
      </c>
      <c r="G122" s="10">
        <v>-1.70354115962982</v>
      </c>
      <c r="H122" s="5">
        <v>0.0023824202362448</v>
      </c>
      <c r="J122" s="10">
        <v>-1.70010197162628</v>
      </c>
      <c r="K122" s="5">
        <v>0.00153221050277352</v>
      </c>
      <c r="M122" s="10">
        <v>-1.7033486366272</v>
      </c>
      <c r="N122" s="5">
        <v>0.0021128507796675</v>
      </c>
      <c r="P122" s="10">
        <v>-1.70252597332001</v>
      </c>
      <c r="Q122" s="5">
        <v>0.00195254071149975</v>
      </c>
      <c r="S122" s="10">
        <v>-1.69755971431732</v>
      </c>
      <c r="T122" s="5">
        <v>0.0006674500182271</v>
      </c>
      <c r="V122" s="10">
        <v>-1.70104491710663</v>
      </c>
      <c r="W122" s="5">
        <v>0.00126224348787218</v>
      </c>
      <c r="Y122" s="10">
        <v>-1.69544291496277</v>
      </c>
      <c r="Z122" s="5">
        <v>0.00236186431720853</v>
      </c>
      <c r="AB122" s="10">
        <v>-1.70037221908569</v>
      </c>
      <c r="AC122" s="5">
        <v>0.000596960890106857</v>
      </c>
      <c r="AE122" s="10">
        <v>-1.69711887836456</v>
      </c>
      <c r="AF122" s="5">
        <v>0.00153172854334116</v>
      </c>
      <c r="AH122" s="10">
        <v>-1.70001876354218</v>
      </c>
      <c r="AI122" s="5">
        <v>0.0021466976031661</v>
      </c>
      <c r="AK122" s="10">
        <v>-1.69994294643402</v>
      </c>
      <c r="AL122" s="5">
        <v>0.00109540717676282</v>
      </c>
      <c r="AN122" s="10">
        <v>-1.69945633411407</v>
      </c>
      <c r="AO122" s="5">
        <v>0.00275520910508931</v>
      </c>
      <c r="AQ122" s="10">
        <v>-1.7041517496109</v>
      </c>
      <c r="AR122" s="5">
        <v>0.000329100497765467</v>
      </c>
      <c r="AT122" s="10">
        <v>-1.6998233795166</v>
      </c>
      <c r="AU122" s="5">
        <v>0.000932414666749537</v>
      </c>
    </row>
    <row r="123">
      <c r="A123" s="10">
        <v>-1.69529032707214</v>
      </c>
      <c r="B123" s="5">
        <v>0.00501303421333432</v>
      </c>
      <c r="D123" s="10">
        <v>-1.68898928165436</v>
      </c>
      <c r="E123" s="5">
        <v>0.00479989079758525</v>
      </c>
      <c r="G123" s="10">
        <v>-1.69697797298431</v>
      </c>
      <c r="H123" s="5">
        <v>0.00278102490119636</v>
      </c>
      <c r="J123" s="10">
        <v>-1.69572651386261</v>
      </c>
      <c r="K123" s="5">
        <v>0.00194934767205268</v>
      </c>
      <c r="M123" s="10">
        <v>-1.6955361366272</v>
      </c>
      <c r="N123" s="5">
        <v>0.00184045499190688</v>
      </c>
      <c r="P123" s="10">
        <v>-1.69689929485321</v>
      </c>
      <c r="Q123" s="5">
        <v>0.00122660188935697</v>
      </c>
      <c r="S123" s="10">
        <v>-1.69099843502045</v>
      </c>
      <c r="T123" s="5">
        <v>0.00101000186987221</v>
      </c>
      <c r="V123" s="10">
        <v>-1.69354522228241</v>
      </c>
      <c r="W123" s="5">
        <v>0.00157253944780678</v>
      </c>
      <c r="Y123" s="10">
        <v>-1.68950533866882</v>
      </c>
      <c r="Z123" s="5">
        <v>0.00221562758088112</v>
      </c>
      <c r="AB123" s="10">
        <v>-1.69287252426147</v>
      </c>
      <c r="AC123" s="5">
        <v>0.00110059173312038</v>
      </c>
      <c r="AE123" s="10">
        <v>-1.68899357318878</v>
      </c>
      <c r="AF123" s="5">
        <v>0.00204004114493728</v>
      </c>
      <c r="AH123" s="10">
        <v>-1.69220626354218</v>
      </c>
      <c r="AI123" s="5">
        <v>0.00200530327856541</v>
      </c>
      <c r="AK123" s="10">
        <v>-1.69400346279144</v>
      </c>
      <c r="AL123" s="5">
        <v>0.0015845982125029</v>
      </c>
      <c r="AN123" s="10">
        <v>-1.69445145130157</v>
      </c>
      <c r="AO123" s="5">
        <v>0.0024694986641407</v>
      </c>
      <c r="AQ123" s="10">
        <v>-1.69759047031403</v>
      </c>
      <c r="AR123" s="5">
        <v>0.000622553052380681</v>
      </c>
      <c r="AT123" s="10">
        <v>-1.69232368469238</v>
      </c>
      <c r="AU123" s="5">
        <v>0.00144962023478001</v>
      </c>
    </row>
    <row r="124">
      <c r="A124" s="10">
        <v>-1.6868531703949</v>
      </c>
      <c r="B124" s="5">
        <v>0.00392838893458247</v>
      </c>
      <c r="D124" s="10">
        <v>-1.6843010187149</v>
      </c>
      <c r="E124" s="5">
        <v>0.00531050376594067</v>
      </c>
      <c r="G124" s="10">
        <v>-1.69260346889496</v>
      </c>
      <c r="H124" s="5">
        <v>0.00233462709002197</v>
      </c>
      <c r="J124" s="10">
        <v>-1.69010365009308</v>
      </c>
      <c r="K124" s="5">
        <v>0.00223278161138296</v>
      </c>
      <c r="M124" s="10">
        <v>-1.69022226333618</v>
      </c>
      <c r="N124" s="5">
        <v>0.00164423801470548</v>
      </c>
      <c r="P124" s="10">
        <v>-1.68939960002899</v>
      </c>
      <c r="Q124" s="5">
        <v>0.001644819509238</v>
      </c>
      <c r="S124" s="10">
        <v>-1.6872466802597</v>
      </c>
      <c r="T124" s="5">
        <v>0.00150680658407509</v>
      </c>
      <c r="V124" s="10">
        <v>-1.68573272228241</v>
      </c>
      <c r="W124" s="5">
        <v>0.00105164560955018</v>
      </c>
      <c r="Y124" s="10">
        <v>-1.68575549125671</v>
      </c>
      <c r="Z124" s="5">
        <v>0.0033287366386503</v>
      </c>
      <c r="AB124" s="10">
        <v>-1.68568563461304</v>
      </c>
      <c r="AC124" s="5">
        <v>0.00117697275709361</v>
      </c>
      <c r="AE124" s="10">
        <v>-1.68336689472198</v>
      </c>
      <c r="AF124" s="5">
        <v>0.00153852114453912</v>
      </c>
      <c r="AH124" s="10">
        <v>-1.68689620494843</v>
      </c>
      <c r="AI124" s="5">
        <v>0.00180097075644881</v>
      </c>
      <c r="AK124" s="10">
        <v>-1.68587815761566</v>
      </c>
      <c r="AL124" s="5">
        <v>0.000676975585520267</v>
      </c>
      <c r="AN124" s="10">
        <v>-1.68695175647736</v>
      </c>
      <c r="AO124" s="5">
        <v>0.00274610705673695</v>
      </c>
      <c r="AQ124" s="10">
        <v>-1.69321501255035</v>
      </c>
      <c r="AR124" s="5">
        <v>0.00104774010833353</v>
      </c>
      <c r="AT124" s="10">
        <v>-1.68482398986816</v>
      </c>
      <c r="AU124" s="5">
        <v>0.00151243782602251</v>
      </c>
    </row>
    <row r="125">
      <c r="A125" s="10">
        <v>-1.68091559410095</v>
      </c>
      <c r="B125" s="5">
        <v>0.0048765754327178</v>
      </c>
      <c r="D125" s="10">
        <v>-1.67961275577545</v>
      </c>
      <c r="E125" s="5">
        <v>0.00478781759738922</v>
      </c>
      <c r="G125" s="10">
        <v>-1.68729054927826</v>
      </c>
      <c r="H125" s="5">
        <v>0.00168647849932313</v>
      </c>
      <c r="J125" s="10">
        <v>-1.68229115009308</v>
      </c>
      <c r="K125" s="5">
        <v>0.00151508604176342</v>
      </c>
      <c r="M125" s="10">
        <v>-1.68584680557251</v>
      </c>
      <c r="N125" s="5">
        <v>0.00192943471483886</v>
      </c>
      <c r="P125" s="10">
        <v>-1.68221271038055</v>
      </c>
      <c r="Q125" s="5">
        <v>0.00214890879578888</v>
      </c>
      <c r="S125" s="10">
        <v>-1.68131101131439</v>
      </c>
      <c r="T125" s="5">
        <v>0.000619534810539335</v>
      </c>
      <c r="V125" s="10">
        <v>-1.68073546886444</v>
      </c>
      <c r="W125" s="5">
        <v>0.000737989321351051</v>
      </c>
      <c r="Y125" s="10">
        <v>-1.67919230461121</v>
      </c>
      <c r="Z125" s="5">
        <v>0.00204821047373116</v>
      </c>
      <c r="AB125" s="10">
        <v>-1.68100118637085</v>
      </c>
      <c r="AC125" s="5">
        <v>0.00161720940377563</v>
      </c>
      <c r="AE125" s="10">
        <v>-1.67930424213409</v>
      </c>
      <c r="AF125" s="5">
        <v>0.00150161504279822</v>
      </c>
      <c r="AH125" s="10">
        <v>-1.68251693248749</v>
      </c>
      <c r="AI125" s="5">
        <v>0.00143863470293581</v>
      </c>
      <c r="AK125" s="10">
        <v>-1.67931687831879</v>
      </c>
      <c r="AL125" s="5">
        <v>0.00102487509138882</v>
      </c>
      <c r="AN125" s="10">
        <v>-1.67945206165314</v>
      </c>
      <c r="AO125" s="5">
        <v>0.00212340452708304</v>
      </c>
      <c r="AQ125" s="10">
        <v>-1.68790113925934</v>
      </c>
      <c r="AR125" s="5">
        <v>0.00137707695830613</v>
      </c>
      <c r="AT125" s="10">
        <v>-1.6798267364502</v>
      </c>
      <c r="AU125" s="5">
        <v>0.00160764914471656</v>
      </c>
    </row>
    <row r="126">
      <c r="A126" s="10">
        <v>-1.67716574668884</v>
      </c>
      <c r="B126" s="5">
        <v>0.00508886342868209</v>
      </c>
      <c r="D126" s="10">
        <v>-1.67180025577545</v>
      </c>
      <c r="E126" s="5">
        <v>0.00573769770562649</v>
      </c>
      <c r="G126" s="10">
        <v>-1.67979085445404</v>
      </c>
      <c r="H126" s="5">
        <v>0.00200320756994188</v>
      </c>
      <c r="J126" s="10">
        <v>-1.67541706562042</v>
      </c>
      <c r="K126" s="5">
        <v>0.00178117526229471</v>
      </c>
      <c r="M126" s="10">
        <v>-1.67928552627563</v>
      </c>
      <c r="N126" s="5">
        <v>0.00177917664404958</v>
      </c>
      <c r="P126" s="10">
        <v>-1.67783725261688</v>
      </c>
      <c r="Q126" s="5">
        <v>0.00163389823865145</v>
      </c>
      <c r="S126" s="10">
        <v>-1.67318570613861</v>
      </c>
      <c r="T126" s="5">
        <v>0.000103185826446861</v>
      </c>
      <c r="V126" s="10">
        <v>-1.67636001110077</v>
      </c>
      <c r="W126" s="5">
        <v>0.00173877750057727</v>
      </c>
      <c r="Y126" s="10">
        <v>-1.67075419425964</v>
      </c>
      <c r="Z126" s="5">
        <v>0.00108178844675422</v>
      </c>
      <c r="AB126" s="10">
        <v>-1.67600393295288</v>
      </c>
      <c r="AC126" s="5">
        <v>0.00188597408123314</v>
      </c>
      <c r="AE126" s="10">
        <v>-1.67274296283722</v>
      </c>
      <c r="AF126" s="5">
        <v>0.00201287074014544</v>
      </c>
      <c r="AH126" s="10">
        <v>-1.67564284801483</v>
      </c>
      <c r="AI126" s="5">
        <v>0.00134684913791716</v>
      </c>
      <c r="AK126" s="10">
        <v>-1.67556703090668</v>
      </c>
      <c r="AL126" s="5">
        <v>0.000479892827570438</v>
      </c>
      <c r="AN126" s="10">
        <v>-1.67445480823517</v>
      </c>
      <c r="AO126" s="5">
        <v>0.0020028599537909</v>
      </c>
      <c r="AQ126" s="10">
        <v>-1.68008863925934</v>
      </c>
      <c r="AR126" s="5">
        <v>0.00108645751606673</v>
      </c>
      <c r="AT126" s="10">
        <v>-1.67544746398926</v>
      </c>
      <c r="AU126" s="5">
        <v>0.00220562028698623</v>
      </c>
    </row>
    <row r="127">
      <c r="A127" s="10">
        <v>-1.67185282707214</v>
      </c>
      <c r="B127" s="5">
        <v>0.00479829544201493</v>
      </c>
      <c r="D127" s="10">
        <v>-1.66430056095123</v>
      </c>
      <c r="E127" s="5">
        <v>0.00466137193143368</v>
      </c>
      <c r="G127" s="10">
        <v>-1.67260301113129</v>
      </c>
      <c r="H127" s="5">
        <v>0.00209193862974644</v>
      </c>
      <c r="J127" s="10">
        <v>-1.67135441303253</v>
      </c>
      <c r="K127" s="5">
        <v>0.00174253538716584</v>
      </c>
      <c r="M127" s="10">
        <v>-1.67147302627563</v>
      </c>
      <c r="N127" s="5">
        <v>0.00231893151067197</v>
      </c>
      <c r="P127" s="10">
        <v>-1.67283618450165</v>
      </c>
      <c r="Q127" s="5">
        <v>0.00048545841127634</v>
      </c>
      <c r="S127" s="10">
        <v>-1.6666225194931</v>
      </c>
      <c r="T127" s="5">
        <v>0.000606925517786294</v>
      </c>
      <c r="V127" s="10">
        <v>-1.66917312145233</v>
      </c>
      <c r="W127" s="5">
        <v>0.00125552236568183</v>
      </c>
      <c r="Y127" s="10">
        <v>-1.66512942314148</v>
      </c>
      <c r="Z127" s="5">
        <v>0.00165253900922835</v>
      </c>
      <c r="AB127" s="10">
        <v>-1.66819143295288</v>
      </c>
      <c r="AC127" s="5">
        <v>0.00106009014416486</v>
      </c>
      <c r="AE127" s="10">
        <v>-1.66461765766144</v>
      </c>
      <c r="AF127" s="5">
        <v>0.00187067885417491</v>
      </c>
      <c r="AH127" s="10">
        <v>-1.66751754283905</v>
      </c>
      <c r="AI127" s="5">
        <v>0.00202584615908563</v>
      </c>
      <c r="AK127" s="10">
        <v>-1.67056596279144</v>
      </c>
      <c r="AL127" s="5">
        <v>0.000582176202442497</v>
      </c>
      <c r="AN127" s="10">
        <v>-1.67007553577423</v>
      </c>
      <c r="AO127" s="5">
        <v>0.00241177901625633</v>
      </c>
      <c r="AQ127" s="10">
        <v>-1.6729017496109</v>
      </c>
      <c r="AR127" s="5">
        <v>0.000959444849286228</v>
      </c>
      <c r="AT127" s="10">
        <v>-1.66826057434082</v>
      </c>
      <c r="AU127" s="5">
        <v>0.00183090334758162</v>
      </c>
    </row>
    <row r="128">
      <c r="A128" s="10">
        <v>-1.66435313224792</v>
      </c>
      <c r="B128" s="5">
        <v>0.00532206939533353</v>
      </c>
      <c r="D128" s="10">
        <v>-1.66023790836334</v>
      </c>
      <c r="E128" s="5">
        <v>0.00402716686949134</v>
      </c>
      <c r="G128" s="10">
        <v>-1.66791570186615</v>
      </c>
      <c r="H128" s="5">
        <v>0.00241473992355168</v>
      </c>
      <c r="J128" s="10">
        <v>-1.66572773456573</v>
      </c>
      <c r="K128" s="5">
        <v>0.0014702983899042</v>
      </c>
      <c r="M128" s="10">
        <v>-1.66553544998169</v>
      </c>
      <c r="N128" s="5">
        <v>0.00195084034930915</v>
      </c>
      <c r="P128" s="10">
        <v>-1.66533648967743</v>
      </c>
      <c r="Q128" s="5">
        <v>0.00151183793786913</v>
      </c>
      <c r="S128" s="10">
        <v>-1.66318547725677</v>
      </c>
      <c r="T128" s="5">
        <v>0.00144712242763489</v>
      </c>
      <c r="V128" s="10">
        <v>-1.66136062145233</v>
      </c>
      <c r="W128" s="5">
        <v>0.00115134357474744</v>
      </c>
      <c r="Y128" s="10">
        <v>-1.66169238090515</v>
      </c>
      <c r="Z128" s="5">
        <v>0.00253649125806987</v>
      </c>
      <c r="AB128" s="10">
        <v>-1.66069173812866</v>
      </c>
      <c r="AC128" s="5">
        <v>0.00106999522540718</v>
      </c>
      <c r="AE128" s="10">
        <v>-1.65899097919464</v>
      </c>
      <c r="AF128" s="5">
        <v>0.00130915839690715</v>
      </c>
      <c r="AH128" s="10">
        <v>-1.66252028942108</v>
      </c>
      <c r="AI128" s="5">
        <v>0.00209927489049733</v>
      </c>
      <c r="AK128" s="10">
        <v>-1.66275346279144</v>
      </c>
      <c r="AL128" s="5">
        <v>0.000671759131364524</v>
      </c>
      <c r="AN128" s="10">
        <v>-1.66257584095001</v>
      </c>
      <c r="AO128" s="5">
        <v>0.00255851913243532</v>
      </c>
      <c r="AQ128" s="10">
        <v>-1.66852629184723</v>
      </c>
      <c r="AR128" s="5">
        <v>0.00083975016605109</v>
      </c>
      <c r="AT128" s="10">
        <v>-1.66044807434082</v>
      </c>
      <c r="AU128" s="5">
        <v>0.00183593772817403</v>
      </c>
    </row>
    <row r="129">
      <c r="A129" s="10">
        <v>-1.65779089927673</v>
      </c>
      <c r="B129" s="5">
        <v>0.00525506585836411</v>
      </c>
      <c r="D129" s="10">
        <v>-1.65617525577545</v>
      </c>
      <c r="E129" s="5">
        <v>0.00316597474738956</v>
      </c>
      <c r="G129" s="10">
        <v>-1.66291558742523</v>
      </c>
      <c r="H129" s="5">
        <v>0.00243883207440376</v>
      </c>
      <c r="J129" s="10">
        <v>-1.65760242938995</v>
      </c>
      <c r="K129" s="5">
        <v>0.00186767685227096</v>
      </c>
      <c r="M129" s="10">
        <v>-1.6614727973938</v>
      </c>
      <c r="N129" s="5">
        <v>0.00126187666319311</v>
      </c>
      <c r="P129" s="10">
        <v>-1.65783679485321</v>
      </c>
      <c r="Q129" s="5">
        <v>0.00228874292224646</v>
      </c>
      <c r="S129" s="10">
        <v>-1.65818440914154</v>
      </c>
      <c r="T129" s="5">
        <v>0.00111928186379373</v>
      </c>
      <c r="V129" s="10">
        <v>-1.6563595533371</v>
      </c>
      <c r="W129" s="5">
        <v>0.0019370533991605</v>
      </c>
      <c r="Y129" s="10">
        <v>-1.65575480461121</v>
      </c>
      <c r="Z129" s="5">
        <v>0.0032325224019587</v>
      </c>
      <c r="AB129" s="10">
        <v>-1.65662527084351</v>
      </c>
      <c r="AC129" s="5">
        <v>0.00186000019311905</v>
      </c>
      <c r="AE129" s="10">
        <v>-1.65524113178253</v>
      </c>
      <c r="AF129" s="5">
        <v>0.00186230149120092</v>
      </c>
      <c r="AH129" s="10">
        <v>-1.65876662731171</v>
      </c>
      <c r="AI129" s="5">
        <v>0.00153107661753893</v>
      </c>
      <c r="AK129" s="10">
        <v>-1.65619218349457</v>
      </c>
      <c r="AL129" s="5">
        <v>0.000860450440086424</v>
      </c>
      <c r="AN129" s="10">
        <v>-1.65476334095001</v>
      </c>
      <c r="AO129" s="5">
        <v>0.00177464680746198</v>
      </c>
      <c r="AQ129" s="10">
        <v>-1.66352903842926</v>
      </c>
      <c r="AR129" s="5">
        <v>0.00131947279442102</v>
      </c>
      <c r="AT129" s="10">
        <v>-1.65576362609863</v>
      </c>
      <c r="AU129" s="5">
        <v>0.00157810095697641</v>
      </c>
    </row>
    <row r="130">
      <c r="A130" s="10">
        <v>-1.6531035900116</v>
      </c>
      <c r="B130" s="5">
        <v>0.00550477765500546</v>
      </c>
      <c r="D130" s="10">
        <v>-1.64898836612701</v>
      </c>
      <c r="E130" s="5">
        <v>0.00390203832648695</v>
      </c>
      <c r="G130" s="10">
        <v>-1.65541589260101</v>
      </c>
      <c r="H130" s="5">
        <v>0.00186903355643153</v>
      </c>
      <c r="J130" s="10">
        <v>-1.65104115009308</v>
      </c>
      <c r="K130" s="5">
        <v>0.00208963779732585</v>
      </c>
      <c r="M130" s="10">
        <v>-1.65490961074829</v>
      </c>
      <c r="N130" s="5">
        <v>0.000753600092139095</v>
      </c>
      <c r="P130" s="10">
        <v>-1.65315234661102</v>
      </c>
      <c r="Q130" s="5">
        <v>0.00163753901142627</v>
      </c>
      <c r="S130" s="10">
        <v>-1.65037190914154</v>
      </c>
      <c r="T130" s="5">
        <v>0.00123108387924731</v>
      </c>
      <c r="V130" s="10">
        <v>-1.65292251110077</v>
      </c>
      <c r="W130" s="5">
        <v>0.00219940487295389</v>
      </c>
      <c r="Y130" s="10">
        <v>-1.64825510978699</v>
      </c>
      <c r="Z130" s="5">
        <v>0.00289520970545709</v>
      </c>
      <c r="AB130" s="10">
        <v>-1.65256643295288</v>
      </c>
      <c r="AC130" s="5">
        <v>0.00165044749155641</v>
      </c>
      <c r="AE130" s="10">
        <v>-1.649618268013</v>
      </c>
      <c r="AF130" s="5">
        <v>0.00153467222116888</v>
      </c>
      <c r="AH130" s="10">
        <v>-1.65251815319061</v>
      </c>
      <c r="AI130" s="5">
        <v>0.0013931788271293</v>
      </c>
      <c r="AK130" s="10">
        <v>-1.65150392055511</v>
      </c>
      <c r="AL130" s="5">
        <v>0.000831421057227999</v>
      </c>
      <c r="AN130" s="10">
        <v>-1.65007889270782</v>
      </c>
      <c r="AO130" s="5">
        <v>0.00204903539270163</v>
      </c>
      <c r="AQ130" s="10">
        <v>-1.65571653842926</v>
      </c>
      <c r="AR130" s="5">
        <v>0.00200458825565875</v>
      </c>
      <c r="AT130" s="10">
        <v>-1.65200996398926</v>
      </c>
      <c r="AU130" s="5">
        <v>0.00102018401958048</v>
      </c>
    </row>
    <row r="131">
      <c r="A131" s="10">
        <v>-1.64810347557068</v>
      </c>
      <c r="B131" s="5">
        <v>0.00620194477960467</v>
      </c>
      <c r="D131" s="10">
        <v>-1.6414886713028</v>
      </c>
      <c r="E131" s="5">
        <v>0.00505980802699924</v>
      </c>
      <c r="G131" s="10">
        <v>-1.64760339260101</v>
      </c>
      <c r="H131" s="5">
        <v>0.00242061610333622</v>
      </c>
      <c r="J131" s="10">
        <v>-1.64729130268097</v>
      </c>
      <c r="K131" s="5">
        <v>0.0020571444183588</v>
      </c>
      <c r="M131" s="10">
        <v>-1.64647340774536</v>
      </c>
      <c r="N131" s="5">
        <v>0.000965136918239295</v>
      </c>
      <c r="P131" s="10">
        <v>-1.64846408367157</v>
      </c>
      <c r="Q131" s="5">
        <v>0.00103879964444786</v>
      </c>
      <c r="S131" s="10">
        <v>-1.64381062984467</v>
      </c>
      <c r="T131" s="5">
        <v>0.00168354634661227</v>
      </c>
      <c r="V131" s="10">
        <v>-1.64635741710663</v>
      </c>
      <c r="W131" s="5">
        <v>0.00191509758587927</v>
      </c>
      <c r="Y131" s="10">
        <v>-1.64231753349304</v>
      </c>
      <c r="Z131" s="5">
        <v>0.00197002245113254</v>
      </c>
      <c r="AB131" s="10">
        <v>-1.64537954330444</v>
      </c>
      <c r="AC131" s="5">
        <v>0.00163988186977804</v>
      </c>
      <c r="AE131" s="10">
        <v>-1.641805768013</v>
      </c>
      <c r="AF131" s="5">
        <v>0.00170810986310244</v>
      </c>
      <c r="AH131" s="10">
        <v>-1.64501845836639</v>
      </c>
      <c r="AI131" s="5">
        <v>0.00116546277422458</v>
      </c>
      <c r="AK131" s="10">
        <v>-1.64650285243988</v>
      </c>
      <c r="AL131" s="5">
        <v>0.000879047613125294</v>
      </c>
      <c r="AN131" s="10">
        <v>-1.64632523059845</v>
      </c>
      <c r="AO131" s="5">
        <v>0.00196667411364615</v>
      </c>
      <c r="AQ131" s="10">
        <v>-1.64821684360504</v>
      </c>
      <c r="AR131" s="5">
        <v>0.00149771559517831</v>
      </c>
      <c r="AT131" s="10">
        <v>-1.64544868469238</v>
      </c>
      <c r="AU131" s="5">
        <v>0.00112984154839069</v>
      </c>
    </row>
    <row r="132">
      <c r="A132" s="10">
        <v>-1.64060282707214</v>
      </c>
      <c r="B132" s="5">
        <v>0.0056660776026547</v>
      </c>
      <c r="D132" s="10">
        <v>-1.63649141788483</v>
      </c>
      <c r="E132" s="5">
        <v>0.00489187194034457</v>
      </c>
      <c r="G132" s="10">
        <v>-1.64354074001312</v>
      </c>
      <c r="H132" s="5">
        <v>0.00230759638361633</v>
      </c>
      <c r="J132" s="10">
        <v>-1.64229023456573</v>
      </c>
      <c r="K132" s="5">
        <v>0.00225144275464118</v>
      </c>
      <c r="M132" s="10">
        <v>-1.6408486366272</v>
      </c>
      <c r="N132" s="5">
        <v>0.00212754076346755</v>
      </c>
      <c r="P132" s="10">
        <v>-1.64127719402313</v>
      </c>
      <c r="Q132" s="5">
        <v>0.000597240286879241</v>
      </c>
      <c r="S132" s="10">
        <v>-1.63912236690521</v>
      </c>
      <c r="T132" s="5">
        <v>0.00121216988191009</v>
      </c>
      <c r="V132" s="10">
        <v>-1.63854491710663</v>
      </c>
      <c r="W132" s="5">
        <v>0.00129540148191154</v>
      </c>
      <c r="Y132" s="10">
        <v>-1.63794207572937</v>
      </c>
      <c r="Z132" s="5">
        <v>0.00227556424215436</v>
      </c>
      <c r="AB132" s="10">
        <v>-1.63787221908569</v>
      </c>
      <c r="AC132" s="5">
        <v>0.00127866724506021</v>
      </c>
      <c r="AE132" s="10">
        <v>-1.63586628437042</v>
      </c>
      <c r="AF132" s="5">
        <v>0.000928999506868422</v>
      </c>
      <c r="AH132" s="10">
        <v>-1.63908278942108</v>
      </c>
      <c r="AI132" s="5">
        <v>0.00133767037186772</v>
      </c>
      <c r="AK132" s="10">
        <v>-1.63931596279144</v>
      </c>
      <c r="AL132" s="5">
        <v>0.000933024217374623</v>
      </c>
      <c r="AN132" s="10">
        <v>-1.63976395130157</v>
      </c>
      <c r="AO132" s="5">
        <v>0.00235072989016771</v>
      </c>
      <c r="AQ132" s="10">
        <v>-1.64446699619293</v>
      </c>
      <c r="AR132" s="5">
        <v>0.000271024240646511</v>
      </c>
      <c r="AT132" s="10">
        <v>-1.63763618469238</v>
      </c>
      <c r="AU132" s="5">
        <v>0.00142707617487758</v>
      </c>
    </row>
    <row r="133">
      <c r="A133" s="10">
        <v>-1.63310313224792</v>
      </c>
      <c r="B133" s="5">
        <v>0.00503705767914653</v>
      </c>
      <c r="D133" s="10">
        <v>-1.63211596012115</v>
      </c>
      <c r="E133" s="5">
        <v>0.00515749584883451</v>
      </c>
      <c r="G133" s="10">
        <v>-1.63947808742523</v>
      </c>
      <c r="H133" s="5">
        <v>0.00138816190883517</v>
      </c>
      <c r="J133" s="10">
        <v>-1.6351033449173</v>
      </c>
      <c r="K133" s="5">
        <v>0.00257571204565465</v>
      </c>
      <c r="M133" s="10">
        <v>-1.63772249221802</v>
      </c>
      <c r="N133" s="5">
        <v>0.0017023686086759</v>
      </c>
      <c r="P133" s="10">
        <v>-1.63346469402313</v>
      </c>
      <c r="Q133" s="5">
        <v>0.00116342981345952</v>
      </c>
      <c r="S133" s="10">
        <v>-1.63412320613861</v>
      </c>
      <c r="T133" s="5">
        <v>0.000955991738010198</v>
      </c>
      <c r="V133" s="10">
        <v>-1.63323485851288</v>
      </c>
      <c r="W133" s="5">
        <v>0.00104447617195547</v>
      </c>
      <c r="Y133" s="10">
        <v>-1.63231730461121</v>
      </c>
      <c r="Z133" s="5">
        <v>0.00197272654622793</v>
      </c>
      <c r="AB133" s="10">
        <v>-1.63287496566772</v>
      </c>
      <c r="AC133" s="5">
        <v>0.00149526388850063</v>
      </c>
      <c r="AE133" s="10">
        <v>-1.63118183612823</v>
      </c>
      <c r="AF133" s="5">
        <v>0.000896395300514996</v>
      </c>
      <c r="AH133" s="10">
        <v>-1.63501632213593</v>
      </c>
      <c r="AI133" s="5">
        <v>0.00141306594014168</v>
      </c>
      <c r="AK133" s="10">
        <v>-1.63181626796722</v>
      </c>
      <c r="AL133" s="5">
        <v>0.00182998774107546</v>
      </c>
      <c r="AN133" s="10">
        <v>-1.63226425647736</v>
      </c>
      <c r="AO133" s="5">
        <v>0.00171981356106699</v>
      </c>
      <c r="AQ133" s="10">
        <v>-1.64009153842926</v>
      </c>
      <c r="AR133" s="5">
        <v>0.000203976320335642</v>
      </c>
      <c r="AT133" s="10">
        <v>-1.63232612609863</v>
      </c>
      <c r="AU133" s="5">
        <v>0.00131982634775341</v>
      </c>
    </row>
    <row r="134">
      <c r="A134" s="10">
        <v>-1.62841582298279</v>
      </c>
      <c r="B134" s="5">
        <v>0.00448991451412439</v>
      </c>
      <c r="D134" s="10">
        <v>-1.62555086612701</v>
      </c>
      <c r="E134" s="5">
        <v>0.0040572420693934</v>
      </c>
      <c r="G134" s="10">
        <v>-1.63229119777679</v>
      </c>
      <c r="H134" s="5">
        <v>0.00152194406837225</v>
      </c>
      <c r="J134" s="10">
        <v>-1.62822926044464</v>
      </c>
      <c r="K134" s="5">
        <v>0.00203321385197341</v>
      </c>
      <c r="M134" s="10">
        <v>-1.63178491592407</v>
      </c>
      <c r="N134" s="5">
        <v>0.0018379365792498</v>
      </c>
      <c r="P134" s="10">
        <v>-1.62877643108368</v>
      </c>
      <c r="Q134" s="5">
        <v>0.00197759526781738</v>
      </c>
      <c r="S134" s="10">
        <v>-1.62693440914154</v>
      </c>
      <c r="T134" s="5">
        <v>0.00148095737677068</v>
      </c>
      <c r="V134" s="10">
        <v>-1.62885940074921</v>
      </c>
      <c r="W134" s="5">
        <v>0.000218887318624184</v>
      </c>
      <c r="Y134" s="10">
        <v>-1.62481760978699</v>
      </c>
      <c r="Z134" s="5">
        <v>0.0017165313474834</v>
      </c>
      <c r="AB134" s="10">
        <v>-1.62850332260132</v>
      </c>
      <c r="AC134" s="5">
        <v>0.00118379655759782</v>
      </c>
      <c r="AE134" s="10">
        <v>-1.62555515766144</v>
      </c>
      <c r="AF134" s="5">
        <v>0.00187633966561407</v>
      </c>
      <c r="AH134" s="10">
        <v>-1.62908065319061</v>
      </c>
      <c r="AI134" s="5">
        <v>0.00123473873827606</v>
      </c>
      <c r="AK134" s="10">
        <v>-1.62681519985199</v>
      </c>
      <c r="AL134" s="5">
        <v>0.00151746778283268</v>
      </c>
      <c r="AN134" s="10">
        <v>-1.62695419788361</v>
      </c>
      <c r="AO134" s="5">
        <v>0.00165388034656644</v>
      </c>
      <c r="AQ134" s="10">
        <v>-1.63290083408356</v>
      </c>
      <c r="AR134" s="5">
        <v>0.000546298222616315</v>
      </c>
      <c r="AT134" s="10">
        <v>-1.6279468536377</v>
      </c>
      <c r="AU134" s="5">
        <v>0.00160764914471656</v>
      </c>
    </row>
    <row r="135">
      <c r="A135" s="10">
        <v>-1.62372851371765</v>
      </c>
      <c r="B135" s="5">
        <v>0.00496580544859171</v>
      </c>
      <c r="D135" s="10">
        <v>-1.61742556095123</v>
      </c>
      <c r="E135" s="5">
        <v>0.00416941847652197</v>
      </c>
      <c r="G135" s="10">
        <v>-1.62510335445404</v>
      </c>
      <c r="H135" s="5">
        <v>0.00290305470116436</v>
      </c>
      <c r="J135" s="10">
        <v>-1.62354099750519</v>
      </c>
      <c r="K135" s="5">
        <v>0.00141255802009255</v>
      </c>
      <c r="M135" s="10">
        <v>-1.62397241592407</v>
      </c>
      <c r="N135" s="5">
        <v>0.00178903981577605</v>
      </c>
      <c r="P135" s="10">
        <v>-1.62502658367157</v>
      </c>
      <c r="Q135" s="5">
        <v>0.00219666189514101</v>
      </c>
      <c r="S135" s="10">
        <v>-1.61943471431732</v>
      </c>
      <c r="T135" s="5">
        <v>0.00202672835439444</v>
      </c>
      <c r="V135" s="10">
        <v>-1.62260711193085</v>
      </c>
      <c r="W135" s="5">
        <v>0.000920133665204048</v>
      </c>
      <c r="Y135" s="10">
        <v>-1.61763072013855</v>
      </c>
      <c r="Z135" s="5">
        <v>0.00252950610592961</v>
      </c>
      <c r="AB135" s="10">
        <v>-1.62194204330444</v>
      </c>
      <c r="AC135" s="5">
        <v>0.00129165418911725</v>
      </c>
      <c r="AE135" s="10">
        <v>-1.61805546283722</v>
      </c>
      <c r="AF135" s="5">
        <v>0.00184532022103667</v>
      </c>
      <c r="AH135" s="10">
        <v>-1.62095534801483</v>
      </c>
      <c r="AI135" s="5">
        <v>0.00210539391264319</v>
      </c>
      <c r="AK135" s="10">
        <v>-1.6221307516098</v>
      </c>
      <c r="AL135" s="5">
        <v>0.00126844982150942</v>
      </c>
      <c r="AN135" s="10">
        <v>-1.6225825548172</v>
      </c>
      <c r="AO135" s="5">
        <v>0.0024446346797049</v>
      </c>
      <c r="AQ135" s="10">
        <v>-1.62571394443512</v>
      </c>
      <c r="AR135" s="5">
        <v>0.000370887864846736</v>
      </c>
      <c r="AT135" s="10">
        <v>-1.62138557434082</v>
      </c>
      <c r="AU135" s="5">
        <v>0.00151637743692845</v>
      </c>
    </row>
    <row r="136">
      <c r="A136" s="10">
        <v>-1.6165406703949</v>
      </c>
      <c r="B136" s="5">
        <v>0.00582868466153741</v>
      </c>
      <c r="D136" s="10">
        <v>-1.6118026971817</v>
      </c>
      <c r="E136" s="5">
        <v>0.00426074024289846</v>
      </c>
      <c r="G136" s="10">
        <v>-1.61979043483734</v>
      </c>
      <c r="H136" s="5">
        <v>0.00246684229932725</v>
      </c>
      <c r="J136" s="10">
        <v>-1.61885273456573</v>
      </c>
      <c r="K136" s="5">
        <v>0.00156404450535774</v>
      </c>
      <c r="M136" s="10">
        <v>-1.61803483963013</v>
      </c>
      <c r="N136" s="5">
        <v>0.00119598081801087</v>
      </c>
      <c r="P136" s="10">
        <v>-1.61846148967743</v>
      </c>
      <c r="Q136" s="5">
        <v>0.00234934478066862</v>
      </c>
      <c r="S136" s="10">
        <v>-1.61443555355072</v>
      </c>
      <c r="T136" s="5">
        <v>0.000961876532528549</v>
      </c>
      <c r="V136" s="10">
        <v>-1.61479461193085</v>
      </c>
      <c r="W136" s="5">
        <v>0.00115425628609955</v>
      </c>
      <c r="Y136" s="10">
        <v>-1.6129424571991</v>
      </c>
      <c r="Z136" s="5">
        <v>0.00219174334779382</v>
      </c>
      <c r="AB136" s="10">
        <v>-1.61381673812866</v>
      </c>
      <c r="AC136" s="5">
        <v>0.00175434316042811</v>
      </c>
      <c r="AE136" s="10">
        <v>-1.61086857318878</v>
      </c>
      <c r="AF136" s="5">
        <v>0.0015862958971411</v>
      </c>
      <c r="AH136" s="10">
        <v>-1.61439406871796</v>
      </c>
      <c r="AI136" s="5">
        <v>0.00157216179650277</v>
      </c>
      <c r="AK136" s="10">
        <v>-1.61525285243988</v>
      </c>
      <c r="AL136" s="5">
        <v>0.00110379885882139</v>
      </c>
      <c r="AN136" s="10">
        <v>-1.61632645130157</v>
      </c>
      <c r="AO136" s="5">
        <v>0.00176443462260067</v>
      </c>
      <c r="AQ136" s="10">
        <v>-1.62071669101715</v>
      </c>
      <c r="AR136" s="5">
        <v>0.00123637088108808</v>
      </c>
      <c r="AT136" s="10">
        <v>-1.61326026916504</v>
      </c>
      <c r="AU136" s="5">
        <v>0.00216075079515576</v>
      </c>
    </row>
    <row r="137">
      <c r="A137" s="10">
        <v>-1.6087281703949</v>
      </c>
      <c r="B137" s="5">
        <v>0.00529281655326486</v>
      </c>
      <c r="D137" s="10">
        <v>-1.60742723941803</v>
      </c>
      <c r="E137" s="5">
        <v>0.00406712014228106</v>
      </c>
      <c r="G137" s="10">
        <v>-1.61541593074799</v>
      </c>
      <c r="H137" s="5">
        <v>0.00220417464151978</v>
      </c>
      <c r="J137" s="10">
        <v>-1.6116658449173</v>
      </c>
      <c r="K137" s="5">
        <v>0.000952390080783516</v>
      </c>
      <c r="M137" s="10">
        <v>-1.61365938186646</v>
      </c>
      <c r="N137" s="5">
        <v>0.001040895935148</v>
      </c>
      <c r="P137" s="10">
        <v>-1.61064898967743</v>
      </c>
      <c r="Q137" s="5">
        <v>0.0015914982650429</v>
      </c>
      <c r="S137" s="10">
        <v>-1.60974729061127</v>
      </c>
      <c r="T137" s="5">
        <v>0.000732177635654807</v>
      </c>
      <c r="V137" s="10">
        <v>-1.60854613780975</v>
      </c>
      <c r="W137" s="5">
        <v>0.00133236858528107</v>
      </c>
      <c r="Y137" s="10">
        <v>-1.6079432964325</v>
      </c>
      <c r="Z137" s="5">
        <v>0.00156623881775886</v>
      </c>
      <c r="AB137" s="10">
        <v>-1.6081862449646</v>
      </c>
      <c r="AC137" s="5">
        <v>0.00134052068460733</v>
      </c>
      <c r="AE137" s="10">
        <v>-1.60618031024933</v>
      </c>
      <c r="AF137" s="5">
        <v>0.0015344456769526</v>
      </c>
      <c r="AH137" s="10">
        <v>-1.61033523082733</v>
      </c>
      <c r="AI137" s="5">
        <v>0.000901687075383961</v>
      </c>
      <c r="AK137" s="10">
        <v>-1.60744035243988</v>
      </c>
      <c r="AL137" s="5">
        <v>0.00124554359354079</v>
      </c>
      <c r="AN137" s="10">
        <v>-1.60820114612579</v>
      </c>
      <c r="AO137" s="5">
        <v>0.00149470800533891</v>
      </c>
      <c r="AQ137" s="10">
        <v>-1.61634123325348</v>
      </c>
      <c r="AR137" s="5">
        <v>0.0015078674769029</v>
      </c>
      <c r="AT137" s="10">
        <v>-1.60701179504395</v>
      </c>
      <c r="AU137" s="5">
        <v>0.00198696251027286</v>
      </c>
    </row>
    <row r="138">
      <c r="A138" s="10">
        <v>-1.60372805595398</v>
      </c>
      <c r="B138" s="5">
        <v>0.00444595329463482</v>
      </c>
      <c r="D138" s="10">
        <v>-1.60148775577545</v>
      </c>
      <c r="E138" s="5">
        <v>0.00520930346101522</v>
      </c>
      <c r="G138" s="10">
        <v>-1.60885369777679</v>
      </c>
      <c r="H138" s="5">
        <v>0.0013076578034088</v>
      </c>
      <c r="J138" s="10">
        <v>-1.6038533449173</v>
      </c>
      <c r="K138" s="5">
        <v>0.00134010775946081</v>
      </c>
      <c r="M138" s="10">
        <v>-1.60803461074829</v>
      </c>
      <c r="N138" s="5">
        <v>0.00162933801766485</v>
      </c>
      <c r="P138" s="10">
        <v>-1.60533893108368</v>
      </c>
      <c r="Q138" s="5">
        <v>0.00149256514851004</v>
      </c>
      <c r="S138" s="10">
        <v>-1.60287320613861</v>
      </c>
      <c r="T138" s="5">
        <v>0.00152824202086776</v>
      </c>
      <c r="V138" s="10">
        <v>-1.60417068004608</v>
      </c>
      <c r="W138" s="5">
        <v>0.00110317498911172</v>
      </c>
      <c r="Y138" s="10">
        <v>-1.60044169425964</v>
      </c>
      <c r="Z138" s="5">
        <v>0.00252454937435687</v>
      </c>
      <c r="AB138" s="10">
        <v>-1.60412740707397</v>
      </c>
      <c r="AC138" s="5">
        <v>0.00193175871390849</v>
      </c>
      <c r="AE138" s="10">
        <v>-1.60149204730988</v>
      </c>
      <c r="AF138" s="5">
        <v>0.00155346526298672</v>
      </c>
      <c r="AH138" s="10">
        <v>-1.60501754283905</v>
      </c>
      <c r="AI138" s="5">
        <v>0.00155292998533696</v>
      </c>
      <c r="AK138" s="10">
        <v>-1.60213029384613</v>
      </c>
      <c r="AL138" s="5">
        <v>0.00146077014505863</v>
      </c>
      <c r="AN138" s="10">
        <v>-1.6019526720047</v>
      </c>
      <c r="AO138" s="5">
        <v>0.002249721204862</v>
      </c>
      <c r="AQ138" s="10">
        <v>-1.60946333408356</v>
      </c>
      <c r="AR138" s="5">
        <v>0.00112659193109721</v>
      </c>
      <c r="AT138" s="10">
        <v>-1.60295295715332</v>
      </c>
      <c r="AU138" s="5">
        <v>0.00226318510249257</v>
      </c>
    </row>
    <row r="139">
      <c r="A139" s="10">
        <v>-1.59935355186462</v>
      </c>
      <c r="B139" s="5">
        <v>0.00496041215956211</v>
      </c>
      <c r="D139" s="10">
        <v>-1.59336626529694</v>
      </c>
      <c r="E139" s="5">
        <v>0.00422627525404096</v>
      </c>
      <c r="G139" s="10">
        <v>-1.60104119777679</v>
      </c>
      <c r="H139" s="5">
        <v>0.00155250041279942</v>
      </c>
      <c r="J139" s="10">
        <v>-1.59853947162628</v>
      </c>
      <c r="K139" s="5">
        <v>0.00203277519904077</v>
      </c>
      <c r="M139" s="10">
        <v>-1.60053491592407</v>
      </c>
      <c r="N139" s="5">
        <v>0.00212481245398521</v>
      </c>
      <c r="P139" s="10">
        <v>-1.60096347332001</v>
      </c>
      <c r="Q139" s="5">
        <v>0.00147008057683706</v>
      </c>
      <c r="S139" s="10">
        <v>-1.59506070613861</v>
      </c>
      <c r="T139" s="5">
        <v>0.00191660749260336</v>
      </c>
      <c r="V139" s="10">
        <v>-1.59886062145233</v>
      </c>
      <c r="W139" s="5">
        <v>0.00203585508279502</v>
      </c>
      <c r="Y139" s="10">
        <v>-1.59294199943542</v>
      </c>
      <c r="Z139" s="5">
        <v>0.00227871886454523</v>
      </c>
      <c r="AB139" s="10">
        <v>-1.59787893295288</v>
      </c>
      <c r="AC139" s="5">
        <v>0.00108518335036933</v>
      </c>
      <c r="AE139" s="10">
        <v>-1.59367954730988</v>
      </c>
      <c r="AF139" s="5">
        <v>0.00183286680839956</v>
      </c>
      <c r="AH139" s="10">
        <v>-1.59689223766327</v>
      </c>
      <c r="AI139" s="5">
        <v>0.00166635133791715</v>
      </c>
      <c r="AK139" s="10">
        <v>-1.59775483608246</v>
      </c>
      <c r="AL139" s="5">
        <v>0.00118249526713043</v>
      </c>
      <c r="AN139" s="10">
        <v>-1.59758102893829</v>
      </c>
      <c r="AO139" s="5">
        <v>0.00207212287932634</v>
      </c>
      <c r="AQ139" s="10">
        <v>-1.60134184360504</v>
      </c>
      <c r="AR139" s="5">
        <v>0.00172010669484735</v>
      </c>
      <c r="AT139" s="10">
        <v>-1.59732246398926</v>
      </c>
      <c r="AU139" s="5">
        <v>0.000931976828724146</v>
      </c>
    </row>
    <row r="140">
      <c r="A140" s="10">
        <v>-1.59247851371765</v>
      </c>
      <c r="B140" s="5">
        <v>0.00500159524381161</v>
      </c>
      <c r="D140" s="10">
        <v>-1.58711397647858</v>
      </c>
      <c r="E140" s="5">
        <v>0.00492897164076567</v>
      </c>
      <c r="G140" s="10">
        <v>-1.59510362148285</v>
      </c>
      <c r="H140" s="5">
        <v>0.00223610224202275</v>
      </c>
      <c r="J140" s="10">
        <v>-1.59416401386261</v>
      </c>
      <c r="K140" s="5">
        <v>0.00278120674192905</v>
      </c>
      <c r="M140" s="10">
        <v>-1.59334802627563</v>
      </c>
      <c r="N140" s="5">
        <v>0.00226751645095646</v>
      </c>
      <c r="P140" s="10">
        <v>-1.59471118450165</v>
      </c>
      <c r="Q140" s="5">
        <v>0.00169021775946021</v>
      </c>
      <c r="S140" s="10">
        <v>-1.5897468328476</v>
      </c>
      <c r="T140" s="5">
        <v>0.000883068714756519</v>
      </c>
      <c r="V140" s="10">
        <v>-1.59104812145233</v>
      </c>
      <c r="W140" s="5">
        <v>0.00215258053503931</v>
      </c>
      <c r="Y140" s="10">
        <v>-1.58794283866882</v>
      </c>
      <c r="Z140" s="5">
        <v>0.00173050165176392</v>
      </c>
      <c r="AB140" s="10">
        <v>-1.5897536277771</v>
      </c>
      <c r="AC140" s="5">
        <v>0.000890158524271101</v>
      </c>
      <c r="AE140" s="10">
        <v>-1.58617985248566</v>
      </c>
      <c r="AF140" s="5">
        <v>0.00181950815021992</v>
      </c>
      <c r="AH140" s="10">
        <v>-1.59001815319061</v>
      </c>
      <c r="AI140" s="5">
        <v>0.00167268887162209</v>
      </c>
      <c r="AK140" s="10">
        <v>-1.5908807516098</v>
      </c>
      <c r="AL140" s="5">
        <v>0.000855234044138342</v>
      </c>
      <c r="AN140" s="10">
        <v>-1.59195053577423</v>
      </c>
      <c r="AO140" s="5">
        <v>0.00214671390131116</v>
      </c>
      <c r="AQ140" s="10">
        <v>-1.59571516513824</v>
      </c>
      <c r="AR140" s="5">
        <v>0.00183956522960216</v>
      </c>
      <c r="AT140" s="10">
        <v>-1.58950996398926</v>
      </c>
      <c r="AU140" s="5">
        <v>0.000734987843316048</v>
      </c>
    </row>
    <row r="141">
      <c r="A141" s="10">
        <v>-1.58466601371765</v>
      </c>
      <c r="B141" s="5">
        <v>0.00564875453710556</v>
      </c>
      <c r="D141" s="10">
        <v>-1.58305132389069</v>
      </c>
      <c r="E141" s="5">
        <v>0.00454941485077143</v>
      </c>
      <c r="G141" s="10">
        <v>-1.59104096889496</v>
      </c>
      <c r="H141" s="5">
        <v>0.00189684785436839</v>
      </c>
      <c r="J141" s="10">
        <v>-1.58760273456573</v>
      </c>
      <c r="K141" s="5">
        <v>0.00140970374923199</v>
      </c>
      <c r="M141" s="10">
        <v>-1.58897256851196</v>
      </c>
      <c r="N141" s="5">
        <v>0.00188998132944107</v>
      </c>
      <c r="P141" s="10">
        <v>-1.58658969402313</v>
      </c>
      <c r="Q141" s="5">
        <v>0.00154545798432082</v>
      </c>
      <c r="S141" s="10">
        <v>-1.58537328243256</v>
      </c>
      <c r="T141" s="5">
        <v>0.0010026462841779</v>
      </c>
      <c r="V141" s="10">
        <v>-1.58417022228241</v>
      </c>
      <c r="W141" s="5">
        <v>0.00120556156616658</v>
      </c>
      <c r="Y141" s="10">
        <v>-1.58356738090515</v>
      </c>
      <c r="Z141" s="5">
        <v>0.00201486237347126</v>
      </c>
      <c r="AB141" s="10">
        <v>-1.58349752426147</v>
      </c>
      <c r="AC141" s="5">
        <v>0.00211445684544742</v>
      </c>
      <c r="AE141" s="10">
        <v>-1.5814915895462</v>
      </c>
      <c r="AF141" s="5">
        <v>0.0018475839169696</v>
      </c>
      <c r="AH141" s="10">
        <v>-1.58564651012421</v>
      </c>
      <c r="AI141" s="5">
        <v>0.00139077485073358</v>
      </c>
      <c r="AK141" s="10">
        <v>-1.58275544643402</v>
      </c>
      <c r="AL141" s="5">
        <v>0.00177510431967676</v>
      </c>
      <c r="AN141" s="10">
        <v>-1.58413803577423</v>
      </c>
      <c r="AO141" s="5">
        <v>0.00206146715208888</v>
      </c>
      <c r="AQ141" s="10">
        <v>-1.59165251255035</v>
      </c>
      <c r="AR141" s="5">
        <v>0.00189598940778524</v>
      </c>
      <c r="AT141" s="10">
        <v>-1.5826358795166</v>
      </c>
      <c r="AU141" s="5">
        <v>0.00109700998291373</v>
      </c>
    </row>
    <row r="142">
      <c r="A142" s="10">
        <v>-1.57966589927673</v>
      </c>
      <c r="B142" s="5">
        <v>0.00537093356251717</v>
      </c>
      <c r="D142" s="10">
        <v>-1.57711565494537</v>
      </c>
      <c r="E142" s="5">
        <v>0.00447389809414744</v>
      </c>
      <c r="G142" s="10">
        <v>-1.58510339260101</v>
      </c>
      <c r="H142" s="5">
        <v>0.00201907358132303</v>
      </c>
      <c r="J142" s="10">
        <v>-1.57947742938995</v>
      </c>
      <c r="K142" s="5">
        <v>0.00151903775986284</v>
      </c>
      <c r="M142" s="10">
        <v>-1.58397340774536</v>
      </c>
      <c r="N142" s="5">
        <v>0.00183772668242455</v>
      </c>
      <c r="P142" s="10">
        <v>-1.58033740520477</v>
      </c>
      <c r="Q142" s="5">
        <v>0.0016064882511273</v>
      </c>
      <c r="S142" s="10">
        <v>-1.57849729061127</v>
      </c>
      <c r="T142" s="5">
        <v>0.000453302811365575</v>
      </c>
      <c r="V142" s="10">
        <v>-1.57979476451874</v>
      </c>
      <c r="W142" s="5">
        <v>0.00154610280878842</v>
      </c>
      <c r="Y142" s="10">
        <v>-1.57606768608093</v>
      </c>
      <c r="Z142" s="5">
        <v>0.00217844895087183</v>
      </c>
      <c r="AB142" s="10">
        <v>-1.57943868637085</v>
      </c>
      <c r="AC142" s="5">
        <v>0.00171846419107169</v>
      </c>
      <c r="AE142" s="10">
        <v>-1.57680332660675</v>
      </c>
      <c r="AF142" s="5">
        <v>0.00169792061205953</v>
      </c>
      <c r="AH142" s="10">
        <v>-1.58064162731171</v>
      </c>
      <c r="AI142" s="5">
        <v>0.00182304321788251</v>
      </c>
      <c r="AK142" s="10">
        <v>-1.57775437831879</v>
      </c>
      <c r="AL142" s="5">
        <v>0.00157144432887435</v>
      </c>
      <c r="AN142" s="10">
        <v>-1.57726395130157</v>
      </c>
      <c r="AO142" s="5">
        <v>0.00207389937713742</v>
      </c>
      <c r="AQ142" s="10">
        <v>-1.58540403842926</v>
      </c>
      <c r="AR142" s="5">
        <v>0.00146513606887311</v>
      </c>
      <c r="AT142" s="10">
        <v>-1.5782642364502</v>
      </c>
      <c r="AU142" s="5">
        <v>0.0015120004536584</v>
      </c>
    </row>
    <row r="143">
      <c r="A143" s="10">
        <v>-1.57591605186462</v>
      </c>
      <c r="B143" s="5">
        <v>0.0046420618891716</v>
      </c>
      <c r="D143" s="10">
        <v>-1.56867754459381</v>
      </c>
      <c r="E143" s="5">
        <v>0.00455512152984738</v>
      </c>
      <c r="G143" s="10">
        <v>-1.57697808742523</v>
      </c>
      <c r="H143" s="5">
        <v>0.00148335692938417</v>
      </c>
      <c r="J143" s="10">
        <v>-1.57385456562042</v>
      </c>
      <c r="K143" s="5">
        <v>0.00147095718421042</v>
      </c>
      <c r="M143" s="10">
        <v>-1.57616090774536</v>
      </c>
      <c r="N143" s="5">
        <v>0.00120794307440519</v>
      </c>
      <c r="P143" s="10">
        <v>-1.57627475261688</v>
      </c>
      <c r="Q143" s="5">
        <v>0.00138613674789667</v>
      </c>
      <c r="S143" s="10">
        <v>-1.57037198543549</v>
      </c>
      <c r="T143" s="5">
        <v>4.85455602756701e-05</v>
      </c>
      <c r="V143" s="10">
        <v>-1.57448470592499</v>
      </c>
      <c r="W143" s="5">
        <v>0.00132228643633425</v>
      </c>
      <c r="Y143" s="10">
        <v>-1.56825518608093</v>
      </c>
      <c r="Z143" s="5">
        <v>0.00248151202686131</v>
      </c>
      <c r="AB143" s="10">
        <v>-1.57350301742554</v>
      </c>
      <c r="AC143" s="5">
        <v>0.000638563302345574</v>
      </c>
      <c r="AE143" s="10">
        <v>-1.56930363178253</v>
      </c>
      <c r="AF143" s="5">
        <v>0.00212789140641689</v>
      </c>
      <c r="AH143" s="10">
        <v>-1.57282912731171</v>
      </c>
      <c r="AI143" s="5">
        <v>0.00207020901143551</v>
      </c>
      <c r="AK143" s="10">
        <v>-1.57400453090668</v>
      </c>
      <c r="AL143" s="5">
        <v>0.00139568070881069</v>
      </c>
      <c r="AN143" s="10">
        <v>-1.57320511341095</v>
      </c>
      <c r="AO143" s="5">
        <v>0.000999653828330338</v>
      </c>
      <c r="AQ143" s="10">
        <v>-1.57727873325348</v>
      </c>
      <c r="AR143" s="5">
        <v>0.00188347673974931</v>
      </c>
      <c r="AT143" s="10">
        <v>-1.57294654846191</v>
      </c>
      <c r="AU143" s="5">
        <v>0.00159057683777064</v>
      </c>
    </row>
    <row r="144">
      <c r="A144" s="10">
        <v>-1.56935286521912</v>
      </c>
      <c r="B144" s="5">
        <v>0.00479077780619264</v>
      </c>
      <c r="D144" s="10">
        <v>-1.56242525577545</v>
      </c>
      <c r="E144" s="5">
        <v>0.00524376844987273</v>
      </c>
      <c r="G144" s="10">
        <v>-1.57072865962982</v>
      </c>
      <c r="H144" s="5">
        <v>0.00120071019046009</v>
      </c>
      <c r="J144" s="10">
        <v>-1.56979191303253</v>
      </c>
      <c r="K144" s="5">
        <v>0.0016683287685737</v>
      </c>
      <c r="M144" s="10">
        <v>-1.56865930557251</v>
      </c>
      <c r="N144" s="5">
        <v>0.00131056341342628</v>
      </c>
      <c r="P144" s="10">
        <v>-1.57065188884735</v>
      </c>
      <c r="Q144" s="5">
        <v>0.00147907400969416</v>
      </c>
      <c r="S144" s="10">
        <v>-1.5650600194931</v>
      </c>
      <c r="T144" s="5">
        <v>0.00165034201927483</v>
      </c>
      <c r="V144" s="10">
        <v>-1.56667220592499</v>
      </c>
      <c r="W144" s="5">
        <v>0.00112266640644521</v>
      </c>
      <c r="Y144" s="10">
        <v>-1.56387972831726</v>
      </c>
      <c r="Z144" s="5">
        <v>0.00196461495943367</v>
      </c>
      <c r="AB144" s="10">
        <v>-1.56537771224976</v>
      </c>
      <c r="AC144" s="5">
        <v>0.000651330105029047</v>
      </c>
      <c r="AE144" s="10">
        <v>-1.56149113178253</v>
      </c>
      <c r="AF144" s="5">
        <v>0.00141829252243042</v>
      </c>
      <c r="AH144" s="10">
        <v>-1.56532943248749</v>
      </c>
      <c r="AI144" s="5">
        <v>0.00168776803184301</v>
      </c>
      <c r="AK144" s="10">
        <v>-1.56775605678558</v>
      </c>
      <c r="AL144" s="5">
        <v>0.00137254770379514</v>
      </c>
      <c r="AN144" s="10">
        <v>-1.56758224964142</v>
      </c>
      <c r="AO144" s="5">
        <v>0.00139192340429872</v>
      </c>
      <c r="AQ144" s="10">
        <v>-1.5713392496109</v>
      </c>
      <c r="AR144" s="5">
        <v>0.00173899345099926</v>
      </c>
      <c r="AT144" s="10">
        <v>-1.56482124328613</v>
      </c>
      <c r="AU144" s="5">
        <v>0.00196901499293745</v>
      </c>
    </row>
    <row r="145">
      <c r="A145" s="10">
        <v>-1.5618531703949</v>
      </c>
      <c r="B145" s="5">
        <v>0.00528464512899518</v>
      </c>
      <c r="D145" s="10">
        <v>-1.55898821353912</v>
      </c>
      <c r="E145" s="5">
        <v>0.00490350695326924</v>
      </c>
      <c r="G145" s="10">
        <v>-1.56666600704193</v>
      </c>
      <c r="H145" s="5">
        <v>0.00156856223475188</v>
      </c>
      <c r="J145" s="10">
        <v>-1.56322681903839</v>
      </c>
      <c r="K145" s="5">
        <v>0.00201586983166635</v>
      </c>
      <c r="M145" s="10">
        <v>-1.56397294998169</v>
      </c>
      <c r="N145" s="5">
        <v>0.000909524620510638</v>
      </c>
      <c r="P145" s="10">
        <v>-1.56252658367157</v>
      </c>
      <c r="Q145" s="5">
        <v>0.00203155912458897</v>
      </c>
      <c r="S145" s="10">
        <v>-1.56162297725677</v>
      </c>
      <c r="T145" s="5">
        <v>0.000902822939679027</v>
      </c>
      <c r="V145" s="10">
        <v>-1.55948531627655</v>
      </c>
      <c r="W145" s="5">
        <v>0.00101087056100369</v>
      </c>
      <c r="Y145" s="10">
        <v>-1.56012988090515</v>
      </c>
      <c r="Z145" s="5">
        <v>0.00209733168594539</v>
      </c>
      <c r="AB145" s="10">
        <v>-1.55912923812866</v>
      </c>
      <c r="AC145" s="5">
        <v>0.00158000946976244</v>
      </c>
      <c r="AE145" s="10">
        <v>-1.55711948871613</v>
      </c>
      <c r="AF145" s="5">
        <v>0.000614050077274442</v>
      </c>
      <c r="AH145" s="10">
        <v>-1.56127059459686</v>
      </c>
      <c r="AI145" s="5">
        <v>0.000856668397318572</v>
      </c>
      <c r="AK145" s="10">
        <v>-1.55994355678558</v>
      </c>
      <c r="AL145" s="5">
        <v>0.000732993241399527</v>
      </c>
      <c r="AN145" s="10">
        <v>-1.55945694446564</v>
      </c>
      <c r="AO145" s="5">
        <v>0.00252877175807953</v>
      </c>
      <c r="AQ145" s="10">
        <v>-1.56727659702301</v>
      </c>
      <c r="AR145" s="5">
        <v>0.00145876198075712</v>
      </c>
      <c r="AT145" s="10">
        <v>-1.55794715881348</v>
      </c>
      <c r="AU145" s="5">
        <v>0.00152447633445263</v>
      </c>
    </row>
    <row r="146">
      <c r="A146" s="10">
        <v>-1.55622839927673</v>
      </c>
      <c r="B146" s="5">
        <v>0.00686757126823068</v>
      </c>
      <c r="D146" s="10">
        <v>-1.55399096012115</v>
      </c>
      <c r="E146" s="5">
        <v>0.0040890728123486</v>
      </c>
      <c r="G146" s="10">
        <v>-1.56072843074799</v>
      </c>
      <c r="H146" s="5">
        <v>0.00148825347423553</v>
      </c>
      <c r="J146" s="10">
        <v>-1.55510151386261</v>
      </c>
      <c r="K146" s="5">
        <v>0.00118225440382957</v>
      </c>
      <c r="M146" s="10">
        <v>-1.55959749221802</v>
      </c>
      <c r="N146" s="5">
        <v>0.00128433131612837</v>
      </c>
      <c r="P146" s="10">
        <v>-1.55596148967743</v>
      </c>
      <c r="Q146" s="5">
        <v>0.00213862932287157</v>
      </c>
      <c r="S146" s="10">
        <v>-1.55537259578705</v>
      </c>
      <c r="T146" s="5">
        <v>0.000953470298554748</v>
      </c>
      <c r="V146" s="10">
        <v>-1.55542266368866</v>
      </c>
      <c r="W146" s="5">
        <v>0.000763529620599002</v>
      </c>
      <c r="Y146" s="10">
        <v>-1.5532557964325</v>
      </c>
      <c r="Z146" s="5">
        <v>0.00229449174366891</v>
      </c>
      <c r="AB146" s="10">
        <v>-1.55537557601929</v>
      </c>
      <c r="AC146" s="5">
        <v>0.00201496295630932</v>
      </c>
      <c r="AE146" s="10">
        <v>-1.55336582660675</v>
      </c>
      <c r="AF146" s="5">
        <v>0.00160418299492449</v>
      </c>
      <c r="AH146" s="10">
        <v>-1.55689132213593</v>
      </c>
      <c r="AI146" s="5">
        <v>0.000765756936743855</v>
      </c>
      <c r="AK146" s="10">
        <v>-1.55431687831879</v>
      </c>
      <c r="AL146" s="5">
        <v>0.00130609713960439</v>
      </c>
      <c r="AN146" s="10">
        <v>-1.55288803577423</v>
      </c>
      <c r="AO146" s="5">
        <v>0.00302227167412639</v>
      </c>
      <c r="AQ146" s="10">
        <v>-1.56102812290192</v>
      </c>
      <c r="AR146" s="5">
        <v>0.00117168412543833</v>
      </c>
      <c r="AT146" s="10">
        <v>-1.55420112609863</v>
      </c>
      <c r="AU146" s="5">
        <v>0.00139862217474729</v>
      </c>
    </row>
    <row r="147">
      <c r="A147" s="10">
        <v>-1.55185294151306</v>
      </c>
      <c r="B147" s="5">
        <v>0.00558469258248806</v>
      </c>
      <c r="D147" s="10">
        <v>-1.54617846012115</v>
      </c>
      <c r="E147" s="5">
        <v>0.00351128587499261</v>
      </c>
      <c r="G147" s="10">
        <v>-1.5526031255722</v>
      </c>
      <c r="H147" s="5">
        <v>0.00165239663328975</v>
      </c>
      <c r="J147" s="10">
        <v>-1.54947865009308</v>
      </c>
      <c r="K147" s="5">
        <v>0.0014457096112892</v>
      </c>
      <c r="M147" s="10">
        <v>-1.5520977973938</v>
      </c>
      <c r="N147" s="5">
        <v>0.00181317329406738</v>
      </c>
      <c r="P147" s="10">
        <v>-1.55189883708954</v>
      </c>
      <c r="Q147" s="5">
        <v>0.00180199940223247</v>
      </c>
      <c r="S147" s="10">
        <v>-1.54787290096283</v>
      </c>
      <c r="T147" s="5">
        <v>0.00166400184389204</v>
      </c>
      <c r="V147" s="10">
        <v>-1.55104720592499</v>
      </c>
      <c r="W147" s="5">
        <v>0.000979280681349337</v>
      </c>
      <c r="Y147" s="10">
        <v>-1.54575419425964</v>
      </c>
      <c r="Z147" s="5">
        <v>0.00225956598296762</v>
      </c>
      <c r="AB147" s="10">
        <v>-1.55037832260132</v>
      </c>
      <c r="AC147" s="5">
        <v>0.00174575857818127</v>
      </c>
      <c r="AE147" s="10">
        <v>-1.54649174213409</v>
      </c>
      <c r="AF147" s="5">
        <v>0.00170493975747377</v>
      </c>
      <c r="AH147" s="10">
        <v>-1.54970443248749</v>
      </c>
      <c r="AI147" s="5">
        <v>0.000799193163402379</v>
      </c>
      <c r="AK147" s="10">
        <v>-1.54994142055511</v>
      </c>
      <c r="AL147" s="5">
        <v>0.00189553084783256</v>
      </c>
      <c r="AN147" s="10">
        <v>-1.54914200305939</v>
      </c>
      <c r="AO147" s="5">
        <v>0.00221775332465768</v>
      </c>
      <c r="AQ147" s="10">
        <v>-1.55290281772614</v>
      </c>
      <c r="AR147" s="5">
        <v>0.00109165150206536</v>
      </c>
      <c r="AT147" s="10">
        <v>-1.54950904846191</v>
      </c>
      <c r="AU147" s="5">
        <v>0.00160764914471656</v>
      </c>
    </row>
    <row r="148">
      <c r="A148" s="10">
        <v>-1.54591536521912</v>
      </c>
      <c r="B148" s="5">
        <v>0.00462996866554022</v>
      </c>
      <c r="D148" s="10">
        <v>-1.53961336612701</v>
      </c>
      <c r="E148" s="5">
        <v>0.00409873155876994</v>
      </c>
      <c r="G148" s="10">
        <v>-1.54604089260101</v>
      </c>
      <c r="H148" s="5">
        <v>0.00223923614248633</v>
      </c>
      <c r="J148" s="10">
        <v>-1.54604160785675</v>
      </c>
      <c r="K148" s="5">
        <v>0.00195856881327927</v>
      </c>
      <c r="M148" s="10">
        <v>-1.5442852973938</v>
      </c>
      <c r="N148" s="5">
        <v>0.00132420449517667</v>
      </c>
      <c r="P148" s="10">
        <v>-1.54627597332001</v>
      </c>
      <c r="Q148" s="5">
        <v>0.00126257759984583</v>
      </c>
      <c r="S148" s="10">
        <v>-1.54193532466888</v>
      </c>
      <c r="T148" s="5">
        <v>0.00173398351762444</v>
      </c>
      <c r="V148" s="10">
        <v>-1.54354751110077</v>
      </c>
      <c r="W148" s="5">
        <v>0.00203204643912613</v>
      </c>
      <c r="Y148" s="10">
        <v>-1.54044222831726</v>
      </c>
      <c r="Z148" s="5">
        <v>0.00263067753985524</v>
      </c>
      <c r="AB148" s="10">
        <v>-1.54256582260132</v>
      </c>
      <c r="AC148" s="5">
        <v>0.00160774413961917</v>
      </c>
      <c r="AE148" s="10">
        <v>-1.53899204730988</v>
      </c>
      <c r="AF148" s="5">
        <v>0.00187407550401986</v>
      </c>
      <c r="AH148" s="10">
        <v>-1.54251754283905</v>
      </c>
      <c r="AI148" s="5">
        <v>0.00131188298109919</v>
      </c>
      <c r="AK148" s="10">
        <v>-1.5440057516098</v>
      </c>
      <c r="AL148" s="5">
        <v>0.00167395488824695</v>
      </c>
      <c r="AN148" s="10">
        <v>-1.5444575548172</v>
      </c>
      <c r="AO148" s="5">
        <v>0.00165388034656644</v>
      </c>
      <c r="AQ148" s="10">
        <v>-1.54665434360504</v>
      </c>
      <c r="AR148" s="5">
        <v>0.00181878986768425</v>
      </c>
      <c r="AT148" s="10">
        <v>-1.5420093536377</v>
      </c>
      <c r="AU148" s="5">
        <v>0.00177771656308323</v>
      </c>
    </row>
    <row r="149">
      <c r="A149" s="10">
        <v>-1.53779101371765</v>
      </c>
      <c r="B149" s="5">
        <v>0.0055909026414156</v>
      </c>
      <c r="D149" s="10">
        <v>-1.53523790836334</v>
      </c>
      <c r="E149" s="5">
        <v>0.00454699993133545</v>
      </c>
      <c r="G149" s="10">
        <v>-1.54260289669037</v>
      </c>
      <c r="H149" s="5">
        <v>0.00207901117391884</v>
      </c>
      <c r="J149" s="10">
        <v>-1.54041492938995</v>
      </c>
      <c r="K149" s="5">
        <v>0.00161168596241623</v>
      </c>
      <c r="M149" s="10">
        <v>-1.53959703445435</v>
      </c>
      <c r="N149" s="5">
        <v>0.00125809875316918</v>
      </c>
      <c r="P149" s="10">
        <v>-1.53815066814423</v>
      </c>
      <c r="Q149" s="5">
        <v>0.00155231065582484</v>
      </c>
      <c r="S149" s="10">
        <v>-1.53787267208099</v>
      </c>
      <c r="T149" s="5">
        <v>0.000816659419797361</v>
      </c>
      <c r="V149" s="10">
        <v>-1.53636062145233</v>
      </c>
      <c r="W149" s="5">
        <v>0.00146298401523381</v>
      </c>
      <c r="Y149" s="10">
        <v>-1.53606677055359</v>
      </c>
      <c r="Z149" s="5">
        <v>0.0029224744066596</v>
      </c>
      <c r="AB149" s="10">
        <v>-1.53600454330444</v>
      </c>
      <c r="AC149" s="5">
        <v>0.00145057961344719</v>
      </c>
      <c r="AE149" s="10">
        <v>-1.53368198871613</v>
      </c>
      <c r="AF149" s="5">
        <v>0.00241770874708891</v>
      </c>
      <c r="AH149" s="10">
        <v>-1.53752028942108</v>
      </c>
      <c r="AI149" s="5">
        <v>0.000670474371872842</v>
      </c>
      <c r="AK149" s="10">
        <v>-1.5361932516098</v>
      </c>
      <c r="AL149" s="5">
        <v>0.00132628169376403</v>
      </c>
      <c r="AN149" s="10">
        <v>-1.53695023059845</v>
      </c>
      <c r="AO149" s="5">
        <v>0.00192183104809374</v>
      </c>
      <c r="AQ149" s="10">
        <v>-1.54290449619293</v>
      </c>
      <c r="AR149" s="5">
        <v>0.00137754925526679</v>
      </c>
      <c r="AT149" s="10">
        <v>-1.53482246398926</v>
      </c>
      <c r="AU149" s="5">
        <v>0.00132770626805723</v>
      </c>
    </row>
    <row r="150">
      <c r="A150" s="10">
        <v>-1.53122782707214</v>
      </c>
      <c r="B150" s="5">
        <v>0.0055475952103734</v>
      </c>
      <c r="D150" s="10">
        <v>-1.53024065494537</v>
      </c>
      <c r="E150" s="5">
        <v>0.00505585549399257</v>
      </c>
      <c r="G150" s="10">
        <v>-1.53760278224945</v>
      </c>
      <c r="H150" s="5">
        <v>0.00172486982773989</v>
      </c>
      <c r="J150" s="10">
        <v>-1.53260242938995</v>
      </c>
      <c r="K150" s="5">
        <v>0.000988614978268743</v>
      </c>
      <c r="M150" s="10">
        <v>-1.53584718704224</v>
      </c>
      <c r="N150" s="5">
        <v>0.00152147095650434</v>
      </c>
      <c r="P150" s="10">
        <v>-1.53158938884735</v>
      </c>
      <c r="Q150" s="5">
        <v>0.0027677770704031</v>
      </c>
      <c r="S150" s="10">
        <v>-1.53193509578705</v>
      </c>
      <c r="T150" s="5">
        <v>0.000810775207355618</v>
      </c>
      <c r="V150" s="10">
        <v>-1.53167235851288</v>
      </c>
      <c r="W150" s="5">
        <v>0.000913188909180462</v>
      </c>
      <c r="Y150" s="10">
        <v>-1.52950549125671</v>
      </c>
      <c r="Z150" s="5">
        <v>0.00314825074747205</v>
      </c>
      <c r="AB150" s="10">
        <v>-1.53162527084351</v>
      </c>
      <c r="AC150" s="5">
        <v>0.00108540349174291</v>
      </c>
      <c r="AE150" s="10">
        <v>-1.52899372577667</v>
      </c>
      <c r="AF150" s="5">
        <v>0.00193973677232862</v>
      </c>
      <c r="AH150" s="10">
        <v>-1.53314864635468</v>
      </c>
      <c r="AI150" s="5">
        <v>0.00114207877777517</v>
      </c>
      <c r="AK150" s="10">
        <v>-1.52962815761566</v>
      </c>
      <c r="AL150" s="5">
        <v>0.00106206873897463</v>
      </c>
      <c r="AN150" s="10">
        <v>-1.52976334095001</v>
      </c>
      <c r="AO150" s="5">
        <v>0.00197444437071681</v>
      </c>
      <c r="AQ150" s="10">
        <v>-1.53759062290192</v>
      </c>
      <c r="AR150" s="5">
        <v>0.000632704875897616</v>
      </c>
      <c r="AT150" s="10">
        <v>-1.53013801574707</v>
      </c>
      <c r="AU150" s="5">
        <v>0.00126642058603466</v>
      </c>
    </row>
    <row r="151">
      <c r="A151" s="10">
        <v>-1.52716612815857</v>
      </c>
      <c r="B151" s="5">
        <v>0.00475122919306159</v>
      </c>
      <c r="D151" s="10">
        <v>-1.52274096012115</v>
      </c>
      <c r="E151" s="5">
        <v>0.00521084014326334</v>
      </c>
      <c r="G151" s="10">
        <v>-1.52979028224945</v>
      </c>
      <c r="H151" s="5">
        <v>0.00198577484115958</v>
      </c>
      <c r="J151" s="10">
        <v>-1.52635395526886</v>
      </c>
      <c r="K151" s="5">
        <v>0.00165581481996924</v>
      </c>
      <c r="M151" s="10">
        <v>-1.52897310256958</v>
      </c>
      <c r="N151" s="5">
        <v>0.00080921285552904</v>
      </c>
      <c r="P151" s="10">
        <v>-1.52783954143524</v>
      </c>
      <c r="Q151" s="5">
        <v>0.00236647599376738</v>
      </c>
      <c r="S151" s="10">
        <v>-1.52380979061127</v>
      </c>
      <c r="T151" s="5">
        <v>0.00131976930424571</v>
      </c>
      <c r="V151" s="10">
        <v>-1.52698409557343</v>
      </c>
      <c r="W151" s="5">
        <v>0.00100795784965158</v>
      </c>
      <c r="Y151" s="10">
        <v>-1.52138018608093</v>
      </c>
      <c r="Z151" s="5">
        <v>0.00257367035374045</v>
      </c>
      <c r="AB151" s="10">
        <v>-1.52662801742554</v>
      </c>
      <c r="AC151" s="5">
        <v>0.00205172318965197</v>
      </c>
      <c r="AE151" s="10">
        <v>-1.52274143695831</v>
      </c>
      <c r="AF151" s="5">
        <v>0.001659429166466</v>
      </c>
      <c r="AH151" s="10">
        <v>-1.52626693248749</v>
      </c>
      <c r="AI151" s="5">
        <v>0.000659110257402062</v>
      </c>
      <c r="AK151" s="10">
        <v>-1.52525269985199</v>
      </c>
      <c r="AL151" s="5">
        <v>0.000994711415842175</v>
      </c>
      <c r="AN151" s="10">
        <v>-1.52507889270782</v>
      </c>
      <c r="AO151" s="5">
        <v>0.00175422290340066</v>
      </c>
      <c r="AQ151" s="10">
        <v>-1.5300909280777</v>
      </c>
      <c r="AR151" s="5">
        <v>0.000300062529277056</v>
      </c>
      <c r="AT151" s="10">
        <v>-1.52545356750488</v>
      </c>
      <c r="AU151" s="5">
        <v>0.00191385776270181</v>
      </c>
    </row>
    <row r="152">
      <c r="A152" s="10">
        <v>-1.52185320854187</v>
      </c>
      <c r="B152" s="5">
        <v>0.00491301901638508</v>
      </c>
      <c r="D152" s="10">
        <v>-1.51524126529694</v>
      </c>
      <c r="E152" s="5">
        <v>0.00378064159303904</v>
      </c>
      <c r="G152" s="10">
        <v>-1.52322804927826</v>
      </c>
      <c r="H152" s="5">
        <v>0.00188587862066925</v>
      </c>
      <c r="J152" s="10">
        <v>-1.52197849750519</v>
      </c>
      <c r="K152" s="5">
        <v>0.00162837177049369</v>
      </c>
      <c r="M152" s="10">
        <v>-1.52147340774536</v>
      </c>
      <c r="N152" s="5">
        <v>0.00120689359027892</v>
      </c>
      <c r="P152" s="10">
        <v>-1.52283847332001</v>
      </c>
      <c r="Q152" s="5">
        <v>0.00186859758105129</v>
      </c>
      <c r="S152" s="10">
        <v>-1.51724851131439</v>
      </c>
      <c r="T152" s="5">
        <v>0.00140992517117411</v>
      </c>
      <c r="V152" s="10">
        <v>-1.52011001110077</v>
      </c>
      <c r="W152" s="5">
        <v>0.00127859867643565</v>
      </c>
      <c r="Y152" s="10">
        <v>-1.51512980461121</v>
      </c>
      <c r="Z152" s="5">
        <v>0.00278322328813374</v>
      </c>
      <c r="AB152" s="10">
        <v>-1.51912832260132</v>
      </c>
      <c r="AC152" s="5">
        <v>0.0020367547404021</v>
      </c>
      <c r="AE152" s="10">
        <v>-1.51461613178253</v>
      </c>
      <c r="AF152" s="5">
        <v>0.00236019841395319</v>
      </c>
      <c r="AH152" s="10">
        <v>-1.51845443248749</v>
      </c>
      <c r="AI152" s="5">
        <v>0.000740625022444874</v>
      </c>
      <c r="AK152" s="10">
        <v>-1.51994264125824</v>
      </c>
      <c r="AL152" s="5">
        <v>0.00115550763439387</v>
      </c>
      <c r="AN152" s="10">
        <v>-1.52039444446564</v>
      </c>
      <c r="AO152" s="5">
        <v>0.00324737722985446</v>
      </c>
      <c r="AQ152" s="10">
        <v>-1.52352583408356</v>
      </c>
      <c r="AR152" s="5">
        <v>0.000708251318428665</v>
      </c>
      <c r="AT152" s="10">
        <v>-1.51825904846191</v>
      </c>
      <c r="AU152" s="5">
        <v>0.00180529488716275</v>
      </c>
    </row>
    <row r="153">
      <c r="A153" s="10">
        <v>-1.51372790336609</v>
      </c>
      <c r="B153" s="5">
        <v>0.00494701135903597</v>
      </c>
      <c r="D153" s="10">
        <v>-1.5102401971817</v>
      </c>
      <c r="E153" s="5">
        <v>0.003788105212152</v>
      </c>
      <c r="G153" s="10">
        <v>-1.51854074001312</v>
      </c>
      <c r="H153" s="5">
        <v>0.00181360135320574</v>
      </c>
      <c r="J153" s="10">
        <v>-1.51666462421417</v>
      </c>
      <c r="K153" s="5">
        <v>0.00225649238564074</v>
      </c>
      <c r="M153" s="10">
        <v>-1.51615953445435</v>
      </c>
      <c r="N153" s="5">
        <v>0.00151433562859893</v>
      </c>
      <c r="P153" s="10">
        <v>-1.51533877849579</v>
      </c>
      <c r="Q153" s="5">
        <v>0.00149128050543368</v>
      </c>
      <c r="S153" s="10">
        <v>-1.5131858587265</v>
      </c>
      <c r="T153" s="5">
        <v>0.00154526461847126</v>
      </c>
      <c r="V153" s="10">
        <v>-1.51229751110077</v>
      </c>
      <c r="W153" s="5">
        <v>0.0011296117445454</v>
      </c>
      <c r="Y153" s="10">
        <v>-1.51106715202332</v>
      </c>
      <c r="Z153" s="5">
        <v>0.00198895018547773</v>
      </c>
      <c r="AB153" s="10">
        <v>-1.5116286277771</v>
      </c>
      <c r="AC153" s="5">
        <v>0.000948269851505756</v>
      </c>
      <c r="AE153" s="10">
        <v>-1.50868046283722</v>
      </c>
      <c r="AF153" s="5">
        <v>0.00195513386279345</v>
      </c>
      <c r="AH153" s="10">
        <v>-1.51251876354218</v>
      </c>
      <c r="AI153" s="5">
        <v>0.00127429433632642</v>
      </c>
      <c r="AK153" s="10">
        <v>-1.51213014125824</v>
      </c>
      <c r="AL153" s="5">
        <v>0.00118635117541999</v>
      </c>
      <c r="AN153" s="10">
        <v>-1.5132075548172</v>
      </c>
      <c r="AO153" s="5">
        <v>0.00319076748564839</v>
      </c>
      <c r="AQ153" s="10">
        <v>-1.51915419101715</v>
      </c>
      <c r="AR153" s="5">
        <v>0.00089782674331218</v>
      </c>
      <c r="AT153" s="10">
        <v>-1.51044654846191</v>
      </c>
      <c r="AU153" s="5">
        <v>0.00157306657638401</v>
      </c>
    </row>
    <row r="154">
      <c r="A154" s="10">
        <v>-1.50685286521912</v>
      </c>
      <c r="B154" s="5">
        <v>0.00581152504310012</v>
      </c>
      <c r="D154" s="10">
        <v>-1.50586473941803</v>
      </c>
      <c r="E154" s="5">
        <v>0.0052365236915648</v>
      </c>
      <c r="G154" s="10">
        <v>-1.5135406255722</v>
      </c>
      <c r="H154" s="5">
        <v>0.00128611153922975</v>
      </c>
      <c r="J154" s="10">
        <v>-1.50885212421417</v>
      </c>
      <c r="K154" s="5">
        <v>0.00156602042261511</v>
      </c>
      <c r="M154" s="10">
        <v>-1.51209688186646</v>
      </c>
      <c r="N154" s="5">
        <v>0.0014906219439581</v>
      </c>
      <c r="P154" s="10">
        <v>-1.50846469402313</v>
      </c>
      <c r="Q154" s="5">
        <v>0.00145401956979185</v>
      </c>
      <c r="S154" s="10">
        <v>-1.50787198543549</v>
      </c>
      <c r="T154" s="5">
        <v>0.000865205249283463</v>
      </c>
      <c r="V154" s="10">
        <v>-1.50667083263397</v>
      </c>
      <c r="W154" s="5">
        <v>0.00150286324787885</v>
      </c>
      <c r="Y154" s="10">
        <v>-1.50544238090515</v>
      </c>
      <c r="Z154" s="5">
        <v>0.00304753007367253</v>
      </c>
      <c r="AB154" s="10">
        <v>-1.5066237449646</v>
      </c>
      <c r="AC154" s="5">
        <v>0.00120250636246055</v>
      </c>
      <c r="AE154" s="10">
        <v>-1.50461781024933</v>
      </c>
      <c r="AF154" s="5">
        <v>0.00168592075351626</v>
      </c>
      <c r="AH154" s="10">
        <v>-1.50845992565155</v>
      </c>
      <c r="AI154" s="5">
        <v>0.00130467105191201</v>
      </c>
      <c r="AK154" s="10">
        <v>-1.50525605678558</v>
      </c>
      <c r="AL154" s="5">
        <v>0.00102033920120448</v>
      </c>
      <c r="AN154" s="10">
        <v>-1.5053950548172</v>
      </c>
      <c r="AO154" s="5">
        <v>0.00235183956101537</v>
      </c>
      <c r="AQ154" s="10">
        <v>-1.51384031772614</v>
      </c>
      <c r="AR154" s="5">
        <v>0.00107677862979472</v>
      </c>
      <c r="AT154" s="10">
        <v>-1.50513648986816</v>
      </c>
      <c r="AU154" s="5">
        <v>0.00169454328715801</v>
      </c>
    </row>
    <row r="155">
      <c r="A155" s="10">
        <v>-1.50247836112976</v>
      </c>
      <c r="B155" s="5">
        <v>0.0054465988650918</v>
      </c>
      <c r="D155" s="10">
        <v>-1.49867784976959</v>
      </c>
      <c r="E155" s="5">
        <v>0.00559171428903937</v>
      </c>
      <c r="G155" s="10">
        <v>-1.50604093074799</v>
      </c>
      <c r="H155" s="5">
        <v>0.00192583724856377</v>
      </c>
      <c r="J155" s="10">
        <v>-1.50166523456573</v>
      </c>
      <c r="K155" s="5">
        <v>0.001385114970617</v>
      </c>
      <c r="M155" s="10">
        <v>-1.50553560256958</v>
      </c>
      <c r="N155" s="5">
        <v>0.00123186665587127</v>
      </c>
      <c r="P155" s="10">
        <v>-1.50408923625946</v>
      </c>
      <c r="Q155" s="5">
        <v>0.000707737286575139</v>
      </c>
      <c r="S155" s="10">
        <v>-1.50005948543549</v>
      </c>
      <c r="T155" s="5">
        <v>0.00115542870480567</v>
      </c>
      <c r="V155" s="10">
        <v>-1.50260818004608</v>
      </c>
      <c r="W155" s="5">
        <v>0.0011352130677551</v>
      </c>
      <c r="Y155" s="10">
        <v>-1.49731707572937</v>
      </c>
      <c r="Z155" s="5">
        <v>0.00245221960358322</v>
      </c>
      <c r="AB155" s="10">
        <v>-1.50225210189819</v>
      </c>
      <c r="AC155" s="5">
        <v>0.00132467201910913</v>
      </c>
      <c r="AE155" s="10">
        <v>-1.49867832660675</v>
      </c>
      <c r="AF155" s="5">
        <v>0.0013933862792328</v>
      </c>
      <c r="AH155" s="10">
        <v>-1.50220382213593</v>
      </c>
      <c r="AI155" s="5">
        <v>0.000922011327929795</v>
      </c>
      <c r="AK155" s="10">
        <v>-1.50088059902191</v>
      </c>
      <c r="AL155" s="5">
        <v>0.00096568203298375</v>
      </c>
      <c r="AN155" s="10">
        <v>-1.50007736682892</v>
      </c>
      <c r="AO155" s="5">
        <v>0.00225638109259307</v>
      </c>
      <c r="AQ155" s="10">
        <v>-1.50634062290192</v>
      </c>
      <c r="AR155" s="5">
        <v>0.00146867765579373</v>
      </c>
      <c r="AT155" s="10">
        <v>-1.50076484680176</v>
      </c>
      <c r="AU155" s="5">
        <v>0.0020169485360384</v>
      </c>
    </row>
    <row r="156">
      <c r="A156" s="10">
        <v>-1.49747824668884</v>
      </c>
      <c r="B156" s="5">
        <v>0.00616517430171371</v>
      </c>
      <c r="D156" s="10">
        <v>-1.49086534976959</v>
      </c>
      <c r="E156" s="5">
        <v>0.00551927089691162</v>
      </c>
      <c r="G156" s="10">
        <v>-1.49854028224945</v>
      </c>
      <c r="H156" s="5">
        <v>0.00216421647928655</v>
      </c>
      <c r="J156" s="10">
        <v>-1.49728977680206</v>
      </c>
      <c r="K156" s="5">
        <v>0.00127643975429237</v>
      </c>
      <c r="M156" s="10">
        <v>-1.49772310256958</v>
      </c>
      <c r="N156" s="5">
        <v>0.0010054298909381</v>
      </c>
      <c r="P156" s="10">
        <v>-1.49908816814423</v>
      </c>
      <c r="Q156" s="5">
        <v>0.00150006043259054</v>
      </c>
      <c r="S156" s="10">
        <v>-1.49287259578705</v>
      </c>
      <c r="T156" s="5">
        <v>0.000778201501816511</v>
      </c>
      <c r="V156" s="10">
        <v>-1.49604690074921</v>
      </c>
      <c r="W156" s="5">
        <v>0.00117822841275483</v>
      </c>
      <c r="Y156" s="10">
        <v>-1.4907557964325</v>
      </c>
      <c r="Z156" s="5">
        <v>0.00194027996622026</v>
      </c>
      <c r="AB156" s="10">
        <v>-1.49506521224976</v>
      </c>
      <c r="AC156" s="5">
        <v>0.00143781281076372</v>
      </c>
      <c r="AE156" s="10">
        <v>-1.49055683612823</v>
      </c>
      <c r="AF156" s="5">
        <v>0.00126817636191845</v>
      </c>
      <c r="AH156" s="10">
        <v>-1.49408614635468</v>
      </c>
      <c r="AI156" s="5">
        <v>0.00120195851195604</v>
      </c>
      <c r="AK156" s="10">
        <v>-1.49587953090668</v>
      </c>
      <c r="AL156" s="5">
        <v>0.00186808884609491</v>
      </c>
      <c r="AN156" s="10">
        <v>-1.49570572376251</v>
      </c>
      <c r="AO156" s="5">
        <v>0.00191561516840011</v>
      </c>
      <c r="AQ156" s="10">
        <v>-1.4988409280777</v>
      </c>
      <c r="AR156" s="5">
        <v>0.0010822081239894</v>
      </c>
      <c r="AT156" s="10">
        <v>-1.49420356750488</v>
      </c>
      <c r="AU156" s="5">
        <v>0.00172846950590611</v>
      </c>
    </row>
    <row r="157">
      <c r="A157" s="10">
        <v>-1.48935294151306</v>
      </c>
      <c r="B157" s="5">
        <v>0.00583391357213259</v>
      </c>
      <c r="D157" s="10">
        <v>-1.48555147647858</v>
      </c>
      <c r="E157" s="5">
        <v>0.00350755336694419</v>
      </c>
      <c r="G157" s="10">
        <v>-1.49354112148285</v>
      </c>
      <c r="H157" s="5">
        <v>0.00145338790025562</v>
      </c>
      <c r="J157" s="10">
        <v>-1.49229252338409</v>
      </c>
      <c r="K157" s="5">
        <v>0.00148896011523902</v>
      </c>
      <c r="M157" s="10">
        <v>-1.49147272109985</v>
      </c>
      <c r="N157" s="5">
        <v>0.00207171868532896</v>
      </c>
      <c r="P157" s="10">
        <v>-1.49190127849579</v>
      </c>
      <c r="Q157" s="5">
        <v>0.00123345397878438</v>
      </c>
      <c r="S157" s="10">
        <v>-1.4881843328476</v>
      </c>
      <c r="T157" s="5">
        <v>0.000890213646925986</v>
      </c>
      <c r="V157" s="10">
        <v>-1.48792159557343</v>
      </c>
      <c r="W157" s="5">
        <v>0.00160547334235162</v>
      </c>
      <c r="Y157" s="10">
        <v>-1.4866931438446</v>
      </c>
      <c r="Z157" s="5">
        <v>0.00211896258406341</v>
      </c>
      <c r="AB157" s="10">
        <v>-1.48725271224976</v>
      </c>
      <c r="AC157" s="5">
        <v>0.00137772073503584</v>
      </c>
      <c r="AE157" s="10">
        <v>-1.48399174213409</v>
      </c>
      <c r="AF157" s="5">
        <v>0.00121972267515957</v>
      </c>
      <c r="AH157" s="10">
        <v>-1.48814284801483</v>
      </c>
      <c r="AI157" s="5">
        <v>0.00149895111098886</v>
      </c>
      <c r="AK157" s="10">
        <v>-1.48806703090668</v>
      </c>
      <c r="AL157" s="5">
        <v>0.00217924849130213</v>
      </c>
      <c r="AN157" s="10">
        <v>-1.48914444446564</v>
      </c>
      <c r="AO157" s="5">
        <v>0.00211075064726174</v>
      </c>
      <c r="AQ157" s="10">
        <v>-1.49415266513824</v>
      </c>
      <c r="AR157" s="5">
        <v>0.00105859967879951</v>
      </c>
      <c r="AT157" s="10">
        <v>-1.48639106750488</v>
      </c>
      <c r="AU157" s="5">
        <v>0.00171052140649408</v>
      </c>
    </row>
    <row r="158">
      <c r="A158" s="10">
        <v>-1.48216605186462</v>
      </c>
      <c r="B158" s="5">
        <v>0.00487330695614219</v>
      </c>
      <c r="D158" s="10">
        <v>-1.48148882389069</v>
      </c>
      <c r="E158" s="5">
        <v>0.0047000078484416</v>
      </c>
      <c r="G158" s="10">
        <v>-1.48916566371918</v>
      </c>
      <c r="H158" s="5">
        <v>0.00199772324413061</v>
      </c>
      <c r="J158" s="10">
        <v>-1.48448002338409</v>
      </c>
      <c r="K158" s="5">
        <v>0.00193837028928101</v>
      </c>
      <c r="M158" s="10">
        <v>-1.48741006851196</v>
      </c>
      <c r="N158" s="5">
        <v>0.00179638469126076</v>
      </c>
      <c r="P158" s="10">
        <v>-1.48408877849579</v>
      </c>
      <c r="Q158" s="5">
        <v>0.000738787581212819</v>
      </c>
      <c r="S158" s="10">
        <v>-1.48349797725677</v>
      </c>
      <c r="T158" s="5">
        <v>0.00201411917805672</v>
      </c>
      <c r="V158" s="10">
        <v>-1.48198211193085</v>
      </c>
      <c r="W158" s="5">
        <v>0.000758152978960425</v>
      </c>
      <c r="Y158" s="10">
        <v>-1.48106837272644</v>
      </c>
      <c r="Z158" s="5">
        <v>0.00206668744795024</v>
      </c>
      <c r="AB158" s="10">
        <v>-1.48193502426147</v>
      </c>
      <c r="AC158" s="5">
        <v>0.00245123775675893</v>
      </c>
      <c r="AE158" s="10">
        <v>-1.4799290895462</v>
      </c>
      <c r="AF158" s="5">
        <v>0.0010499075287953</v>
      </c>
      <c r="AH158" s="10">
        <v>-1.48408401012421</v>
      </c>
      <c r="AI158" s="5">
        <v>0.00137285515666008</v>
      </c>
      <c r="AK158" s="10">
        <v>-1.48056733608246</v>
      </c>
      <c r="AL158" s="5">
        <v>0.00163562700618058</v>
      </c>
      <c r="AN158" s="10">
        <v>-1.48101913928986</v>
      </c>
      <c r="AO158" s="5">
        <v>0.00254764128476381</v>
      </c>
      <c r="AQ158" s="10">
        <v>-1.48977720737457</v>
      </c>
      <c r="AR158" s="5">
        <v>0.000717930844984949</v>
      </c>
      <c r="AT158" s="10">
        <v>-1.48044776916504</v>
      </c>
      <c r="AU158" s="5">
        <v>0.000988665968179703</v>
      </c>
    </row>
    <row r="159">
      <c r="A159" s="10">
        <v>-1.4784152507782</v>
      </c>
      <c r="B159" s="5">
        <v>0.00570023339241743</v>
      </c>
      <c r="D159" s="10">
        <v>-1.47430193424225</v>
      </c>
      <c r="E159" s="5">
        <v>0.00450682640075684</v>
      </c>
      <c r="G159" s="10">
        <v>-1.4822906255722</v>
      </c>
      <c r="H159" s="5">
        <v>0.00296260043978691</v>
      </c>
      <c r="J159" s="10">
        <v>-1.47728931903839</v>
      </c>
      <c r="K159" s="5">
        <v>0.00150937808211893</v>
      </c>
      <c r="M159" s="10">
        <v>-1.48147249221802</v>
      </c>
      <c r="N159" s="5">
        <v>0.00134539965074509</v>
      </c>
      <c r="P159" s="10">
        <v>-1.47877490520477</v>
      </c>
      <c r="Q159" s="5">
        <v>0.00141483207698911</v>
      </c>
      <c r="S159" s="10">
        <v>-1.47568547725677</v>
      </c>
      <c r="T159" s="5">
        <v>0.00117434258572757</v>
      </c>
      <c r="V159" s="10">
        <v>-1.47823226451874</v>
      </c>
      <c r="W159" s="5">
        <v>0.00137919303961098</v>
      </c>
      <c r="Y159" s="10">
        <v>-1.47294306755066</v>
      </c>
      <c r="Z159" s="5">
        <v>0.00215862039476633</v>
      </c>
      <c r="AB159" s="10">
        <v>-1.47787618637085</v>
      </c>
      <c r="AC159" s="5">
        <v>0.00244881631806493</v>
      </c>
      <c r="AE159" s="10">
        <v>-1.47430622577667</v>
      </c>
      <c r="AF159" s="5">
        <v>0.00152153987437487</v>
      </c>
      <c r="AH159" s="10">
        <v>-1.47814834117889</v>
      </c>
      <c r="AI159" s="5">
        <v>0.00172754214145243</v>
      </c>
      <c r="AK159" s="10">
        <v>-1.47650468349457</v>
      </c>
      <c r="AL159" s="5">
        <v>0.00152109679765999</v>
      </c>
      <c r="AN159" s="10">
        <v>-1.47538864612579</v>
      </c>
      <c r="AO159" s="5">
        <v>0.00309175648726523</v>
      </c>
      <c r="AQ159" s="10">
        <v>-1.48227751255035</v>
      </c>
      <c r="AR159" s="5">
        <v>0.00163110310677439</v>
      </c>
      <c r="AT159" s="10">
        <v>-1.47638893127441</v>
      </c>
      <c r="AU159" s="5">
        <v>0.0009941381867975</v>
      </c>
    </row>
    <row r="160">
      <c r="A160" s="10">
        <v>-1.47404074668884</v>
      </c>
      <c r="B160" s="5">
        <v>0.00483326800167561</v>
      </c>
      <c r="D160" s="10">
        <v>-1.46617662906647</v>
      </c>
      <c r="E160" s="5">
        <v>0.0045898063108325</v>
      </c>
      <c r="G160" s="10">
        <v>-1.4744781255722</v>
      </c>
      <c r="H160" s="5">
        <v>0.00199811509810388</v>
      </c>
      <c r="J160" s="10">
        <v>-1.4726048707962</v>
      </c>
      <c r="K160" s="5">
        <v>0.0018615290755406</v>
      </c>
      <c r="M160" s="10">
        <v>-1.47334718704224</v>
      </c>
      <c r="N160" s="5">
        <v>0.00147320353426039</v>
      </c>
      <c r="P160" s="10">
        <v>-1.47471225261688</v>
      </c>
      <c r="Q160" s="5">
        <v>0.00151676335372031</v>
      </c>
      <c r="S160" s="10">
        <v>-1.46818578243256</v>
      </c>
      <c r="T160" s="5">
        <v>0.000512356404215097</v>
      </c>
      <c r="V160" s="10">
        <v>-1.47198379039764</v>
      </c>
      <c r="W160" s="5">
        <v>0.000693853420671076</v>
      </c>
      <c r="Y160" s="10">
        <v>-1.46637988090515</v>
      </c>
      <c r="Z160" s="5">
        <v>0.00164194824174047</v>
      </c>
      <c r="AB160" s="10">
        <v>-1.47068929672241</v>
      </c>
      <c r="AC160" s="5">
        <v>0.0017904422711581</v>
      </c>
      <c r="AE160" s="10">
        <v>-1.46618092060089</v>
      </c>
      <c r="AF160" s="5">
        <v>0.00184735795482993</v>
      </c>
      <c r="AH160" s="10">
        <v>-1.46971023082733</v>
      </c>
      <c r="AI160" s="5">
        <v>0.00106777634937316</v>
      </c>
      <c r="AK160" s="10">
        <v>-1.47244203090668</v>
      </c>
      <c r="AL160" s="5">
        <v>0.00108157272916287</v>
      </c>
      <c r="AN160" s="10">
        <v>-1.47132980823517</v>
      </c>
      <c r="AO160" s="5">
        <v>0.00275676301680505</v>
      </c>
      <c r="AQ160" s="10">
        <v>-1.47446501255035</v>
      </c>
      <c r="AR160" s="5">
        <v>0.00219888472929597</v>
      </c>
      <c r="AT160" s="10">
        <v>-1.47014045715332</v>
      </c>
      <c r="AU160" s="5">
        <v>0.00143473665229976</v>
      </c>
    </row>
    <row r="161">
      <c r="A161" s="10">
        <v>-1.46654105186462</v>
      </c>
      <c r="B161" s="5">
        <v>0.00453845085576177</v>
      </c>
      <c r="D161" s="10">
        <v>-1.46117556095123</v>
      </c>
      <c r="E161" s="5">
        <v>0.00470878882333636</v>
      </c>
      <c r="G161" s="10">
        <v>-1.46916615962982</v>
      </c>
      <c r="H161" s="5">
        <v>0.00137875997461379</v>
      </c>
      <c r="J161" s="10">
        <v>-1.46791660785675</v>
      </c>
      <c r="K161" s="5">
        <v>0.00303061120212078</v>
      </c>
      <c r="M161" s="10">
        <v>-1.46678590774536</v>
      </c>
      <c r="N161" s="5">
        <v>0.00247380649670959</v>
      </c>
      <c r="P161" s="10">
        <v>-1.46783816814423</v>
      </c>
      <c r="Q161" s="5">
        <v>0.00139641552232206</v>
      </c>
      <c r="S161" s="10">
        <v>-1.46412312984467</v>
      </c>
      <c r="T161" s="5">
        <v>0.000770636135712266</v>
      </c>
      <c r="V161" s="10">
        <v>-1.46354568004608</v>
      </c>
      <c r="W161" s="5">
        <v>0.00137135130353272</v>
      </c>
      <c r="Y161" s="10">
        <v>-1.46263003349304</v>
      </c>
      <c r="Z161" s="5">
        <v>0.0030089991632849</v>
      </c>
      <c r="AB161" s="10">
        <v>-1.46256399154663</v>
      </c>
      <c r="AC161" s="5">
        <v>0.00167400005739182</v>
      </c>
      <c r="AE161" s="10">
        <v>-1.45961582660675</v>
      </c>
      <c r="AF161" s="5">
        <v>0.00210275920107961</v>
      </c>
      <c r="AH161" s="10">
        <v>-1.46345412731171</v>
      </c>
      <c r="AI161" s="5">
        <v>0.00137831829488277</v>
      </c>
      <c r="AK161" s="10">
        <v>-1.46525514125824</v>
      </c>
      <c r="AL161" s="5">
        <v>0.000993124092929065</v>
      </c>
      <c r="AN161" s="10">
        <v>-1.46476852893829</v>
      </c>
      <c r="AO161" s="5">
        <v>0.00111820036545396</v>
      </c>
      <c r="AQ161" s="10">
        <v>-1.46946394443512</v>
      </c>
      <c r="AR161" s="5">
        <v>0.00164243555627763</v>
      </c>
      <c r="AT161" s="10">
        <v>-1.46170234680176</v>
      </c>
      <c r="AU161" s="5">
        <v>0.00202482845634222</v>
      </c>
    </row>
    <row r="162">
      <c r="A162" s="10">
        <v>-1.45935320854187</v>
      </c>
      <c r="B162" s="5">
        <v>0.00478260684758425</v>
      </c>
      <c r="D162" s="10">
        <v>-1.45742571353912</v>
      </c>
      <c r="E162" s="5">
        <v>0.00526506267488003</v>
      </c>
      <c r="G162" s="10">
        <v>-1.46479070186615</v>
      </c>
      <c r="H162" s="5">
        <v>0.00206451606936753</v>
      </c>
      <c r="J162" s="10">
        <v>-1.46041691303253</v>
      </c>
      <c r="K162" s="5">
        <v>0.00205977912992239</v>
      </c>
      <c r="M162" s="10">
        <v>-1.46272325515747</v>
      </c>
      <c r="N162" s="5">
        <v>0.00173132901545614</v>
      </c>
      <c r="P162" s="10">
        <v>-1.46002566814423</v>
      </c>
      <c r="Q162" s="5">
        <v>0.0015424604061991</v>
      </c>
      <c r="S162" s="10">
        <v>-1.45974767208099</v>
      </c>
      <c r="T162" s="5">
        <v>0.00108817906584591</v>
      </c>
      <c r="V162" s="10">
        <v>-1.45761001110077</v>
      </c>
      <c r="W162" s="5">
        <v>0.00180935068055987</v>
      </c>
      <c r="Y162" s="10">
        <v>-1.45763087272644</v>
      </c>
      <c r="Z162" s="5">
        <v>0.00269872625358403</v>
      </c>
      <c r="AB162" s="10">
        <v>-1.45787954330444</v>
      </c>
      <c r="AC162" s="5">
        <v>0.00157956907059997</v>
      </c>
      <c r="AE162" s="10">
        <v>-1.45586597919464</v>
      </c>
      <c r="AF162" s="5">
        <v>0.00203007832169533</v>
      </c>
      <c r="AH162" s="10">
        <v>-1.46002089977264</v>
      </c>
      <c r="AI162" s="5">
        <v>0.0017539847176522</v>
      </c>
      <c r="AK162" s="10">
        <v>-1.45775544643402</v>
      </c>
      <c r="AL162" s="5">
        <v>0.00143967813346535</v>
      </c>
      <c r="AN162" s="10">
        <v>-1.45664322376251</v>
      </c>
      <c r="AO162" s="5">
        <v>0.00238513946533203</v>
      </c>
      <c r="AQ162" s="10">
        <v>-1.46540129184723</v>
      </c>
      <c r="AR162" s="5">
        <v>0.000100335601018742</v>
      </c>
      <c r="AT162" s="10">
        <v>-1.4560718536377</v>
      </c>
      <c r="AU162" s="5">
        <v>0.00158510520122945</v>
      </c>
    </row>
    <row r="163">
      <c r="A163" s="10">
        <v>-1.45466589927673</v>
      </c>
      <c r="B163" s="5">
        <v>0.00514965690672398</v>
      </c>
      <c r="D163" s="10">
        <v>-1.45117723941803</v>
      </c>
      <c r="E163" s="5">
        <v>0.00473820464685559</v>
      </c>
      <c r="G163" s="10">
        <v>-1.45791566371918</v>
      </c>
      <c r="H163" s="5">
        <v>0.0025167902931571</v>
      </c>
      <c r="J163" s="10">
        <v>-1.45260441303253</v>
      </c>
      <c r="K163" s="5">
        <v>0.00117698509711772</v>
      </c>
      <c r="M163" s="10">
        <v>-1.45709848403931</v>
      </c>
      <c r="N163" s="5">
        <v>0.00127677607815713</v>
      </c>
      <c r="P163" s="10">
        <v>-1.45439898967743</v>
      </c>
      <c r="Q163" s="5">
        <v>0.00127371260896325</v>
      </c>
      <c r="S163" s="10">
        <v>-1.45256078243256</v>
      </c>
      <c r="T163" s="5">
        <v>0.00107725092675537</v>
      </c>
      <c r="V163" s="10">
        <v>-1.45417296886444</v>
      </c>
      <c r="W163" s="5">
        <v>0.00200538570061326</v>
      </c>
      <c r="Y163" s="10">
        <v>-1.45012927055359</v>
      </c>
      <c r="Z163" s="5">
        <v>0.0019650652538985</v>
      </c>
      <c r="AB163" s="10">
        <v>-1.45412588119507</v>
      </c>
      <c r="AC163" s="5">
        <v>0.00181729695759714</v>
      </c>
      <c r="AE163" s="10">
        <v>-1.45086872577667</v>
      </c>
      <c r="AF163" s="5">
        <v>0.00204955018125474</v>
      </c>
      <c r="AH163" s="10">
        <v>-1.45471084117889</v>
      </c>
      <c r="AI163" s="5">
        <v>0.00145677360706031</v>
      </c>
      <c r="AK163" s="10">
        <v>-1.45275437831879</v>
      </c>
      <c r="AL163" s="5">
        <v>0.00181252486072481</v>
      </c>
      <c r="AN163" s="10">
        <v>-1.45101273059845</v>
      </c>
      <c r="AO163" s="5">
        <v>0.00268683396279812</v>
      </c>
      <c r="AQ163" s="10">
        <v>-1.45821440219879</v>
      </c>
      <c r="AR163" s="5">
        <v>0.000981164746917784</v>
      </c>
      <c r="AT163" s="10">
        <v>-1.45263862609863</v>
      </c>
      <c r="AU163" s="5">
        <v>0.00176217628177255</v>
      </c>
    </row>
    <row r="164">
      <c r="A164" s="10">
        <v>-1.4499785900116</v>
      </c>
      <c r="B164" s="5">
        <v>0.00530621781945229</v>
      </c>
      <c r="D164" s="10">
        <v>-1.44367754459381</v>
      </c>
      <c r="E164" s="5">
        <v>0.00409631710499525</v>
      </c>
      <c r="G164" s="10">
        <v>-1.4497903585434</v>
      </c>
      <c r="H164" s="5">
        <v>0.00160754134412855</v>
      </c>
      <c r="J164" s="10">
        <v>-1.44854176044464</v>
      </c>
      <c r="K164" s="5">
        <v>0.00196471600793302</v>
      </c>
      <c r="M164" s="10">
        <v>-1.44897317886353</v>
      </c>
      <c r="N164" s="5">
        <v>0.000857269915286452</v>
      </c>
      <c r="P164" s="10">
        <v>-1.45033633708954</v>
      </c>
      <c r="Q164" s="5">
        <v>0.00136793497949839</v>
      </c>
      <c r="S164" s="10">
        <v>-1.44537198543549</v>
      </c>
      <c r="T164" s="5">
        <v>0.00109721592161804</v>
      </c>
      <c r="V164" s="10">
        <v>-1.44854629039764</v>
      </c>
      <c r="W164" s="5">
        <v>0.00257915304973722</v>
      </c>
      <c r="Y164" s="10">
        <v>-1.44325518608093</v>
      </c>
      <c r="Z164" s="5">
        <v>0.00189589022193104</v>
      </c>
      <c r="AB164" s="10">
        <v>-1.44756460189819</v>
      </c>
      <c r="AC164" s="5">
        <v>0.00139290897641331</v>
      </c>
      <c r="AE164" s="10">
        <v>-1.44336903095245</v>
      </c>
      <c r="AF164" s="5">
        <v>0.00181135721504688</v>
      </c>
      <c r="AH164" s="10">
        <v>-1.44721114635468</v>
      </c>
      <c r="AI164" s="5">
        <v>0.00144344265572727</v>
      </c>
      <c r="AK164" s="10">
        <v>-1.44837892055511</v>
      </c>
      <c r="AL164" s="5">
        <v>0.000973620102740824</v>
      </c>
      <c r="AN164" s="10">
        <v>-1.44757950305939</v>
      </c>
      <c r="AO164" s="5">
        <v>0.00262223230674863</v>
      </c>
      <c r="AQ164" s="10">
        <v>-1.45008909702301</v>
      </c>
      <c r="AR164" s="5">
        <v>0.000673310947604477</v>
      </c>
      <c r="AT164" s="10">
        <v>-1.4470157623291</v>
      </c>
      <c r="AU164" s="5">
        <v>0.00169432430993766</v>
      </c>
    </row>
    <row r="165">
      <c r="A165" s="10">
        <v>-1.44310355186462</v>
      </c>
      <c r="B165" s="5">
        <v>0.00542126782238483</v>
      </c>
      <c r="D165" s="10">
        <v>-1.43773806095123</v>
      </c>
      <c r="E165" s="5">
        <v>0.00539150834083557</v>
      </c>
      <c r="G165" s="10">
        <v>-1.44479119777679</v>
      </c>
      <c r="H165" s="5">
        <v>0.00182300317101181</v>
      </c>
      <c r="J165" s="10">
        <v>-1.44447910785675</v>
      </c>
      <c r="K165" s="5">
        <v>0.0013941164361313</v>
      </c>
      <c r="M165" s="10">
        <v>-1.44240999221802</v>
      </c>
      <c r="N165" s="5">
        <v>0.00113596150185913</v>
      </c>
      <c r="P165" s="10">
        <v>-1.44377505779266</v>
      </c>
      <c r="Q165" s="5">
        <v>0.00231957901269197</v>
      </c>
      <c r="S165" s="10">
        <v>-1.44037282466888</v>
      </c>
      <c r="T165" s="5">
        <v>0.000832211109809577</v>
      </c>
      <c r="V165" s="10">
        <v>-1.44104659557343</v>
      </c>
      <c r="W165" s="5">
        <v>0.00103305059019476</v>
      </c>
      <c r="Y165" s="10">
        <v>-1.43856692314148</v>
      </c>
      <c r="Z165" s="5">
        <v>0.0022072906140238</v>
      </c>
      <c r="AB165" s="10">
        <v>-1.44006490707397</v>
      </c>
      <c r="AC165" s="5">
        <v>0.00152541999705136</v>
      </c>
      <c r="AE165" s="10">
        <v>-1.43649113178253</v>
      </c>
      <c r="AF165" s="5">
        <v>0.00235227332450449</v>
      </c>
      <c r="AH165" s="10">
        <v>-1.44064223766327</v>
      </c>
      <c r="AI165" s="5">
        <v>0.00148343539331108</v>
      </c>
      <c r="AK165" s="10">
        <v>-1.44150483608246</v>
      </c>
      <c r="AL165" s="5">
        <v>0.00143264757934958</v>
      </c>
      <c r="AN165" s="10">
        <v>-1.44164383411407</v>
      </c>
      <c r="AO165" s="5">
        <v>0.00144786643795669</v>
      </c>
      <c r="AQ165" s="10">
        <v>-1.44509184360504</v>
      </c>
      <c r="AR165" s="5">
        <v>0.000582890992518514</v>
      </c>
      <c r="AT165" s="10">
        <v>-1.4392032623291</v>
      </c>
      <c r="AU165" s="5">
        <v>0.00131304108072072</v>
      </c>
    </row>
    <row r="166">
      <c r="A166" s="10">
        <v>-1.43529105186462</v>
      </c>
      <c r="B166" s="5">
        <v>0.00510013988241553</v>
      </c>
      <c r="D166" s="10">
        <v>-1.43367540836334</v>
      </c>
      <c r="E166" s="5">
        <v>0.00626170169562101</v>
      </c>
      <c r="G166" s="10">
        <v>-1.44104039669037</v>
      </c>
      <c r="H166" s="5">
        <v>0.00248545035719872</v>
      </c>
      <c r="J166" s="10">
        <v>-1.43760502338409</v>
      </c>
      <c r="K166" s="5">
        <v>0.00139126216527075</v>
      </c>
      <c r="M166" s="10">
        <v>-1.43866014480591</v>
      </c>
      <c r="N166" s="5">
        <v>0.00155001156963408</v>
      </c>
      <c r="P166" s="10">
        <v>-1.43564975261688</v>
      </c>
      <c r="Q166" s="5">
        <v>0.00273629790171981</v>
      </c>
      <c r="S166" s="10">
        <v>-1.43599736690521</v>
      </c>
      <c r="T166" s="5">
        <v>0.00125378044322133</v>
      </c>
      <c r="V166" s="10">
        <v>-1.43448531627655</v>
      </c>
      <c r="W166" s="5">
        <v>0.000854490033816546</v>
      </c>
      <c r="Y166" s="10">
        <v>-1.43388056755066</v>
      </c>
      <c r="Z166" s="5">
        <v>0.00311895832419395</v>
      </c>
      <c r="AB166" s="10">
        <v>-1.43444204330444</v>
      </c>
      <c r="AC166" s="5">
        <v>0.00199669343419373</v>
      </c>
      <c r="AE166" s="10">
        <v>-1.43211948871613</v>
      </c>
      <c r="AF166" s="5">
        <v>0.00171354354824871</v>
      </c>
      <c r="AH166" s="10">
        <v>-1.43627059459686</v>
      </c>
      <c r="AI166" s="5">
        <v>0.00106668332591653</v>
      </c>
      <c r="AK166" s="10">
        <v>-1.43369233608246</v>
      </c>
      <c r="AL166" s="5">
        <v>0.00137821724638343</v>
      </c>
      <c r="AN166" s="10">
        <v>-1.43383133411407</v>
      </c>
      <c r="AO166" s="5">
        <v>0.00165232596918941</v>
      </c>
      <c r="AQ166" s="10">
        <v>-1.44165098667145</v>
      </c>
      <c r="AR166" s="5">
        <v>0.000560227141249925</v>
      </c>
      <c r="AT166" s="10">
        <v>-1.43294715881348</v>
      </c>
      <c r="AU166" s="5">
        <v>0.00195916532538831</v>
      </c>
    </row>
    <row r="167">
      <c r="A167" s="10">
        <v>-1.42997813224792</v>
      </c>
      <c r="B167" s="5">
        <v>0.00492494879290462</v>
      </c>
      <c r="D167" s="10">
        <v>-1.42773973941803</v>
      </c>
      <c r="E167" s="5">
        <v>0.00500580435618758</v>
      </c>
      <c r="G167" s="10">
        <v>-1.43479096889496</v>
      </c>
      <c r="H167" s="5">
        <v>0.00186061079148203</v>
      </c>
      <c r="J167" s="10">
        <v>-1.43010151386261</v>
      </c>
      <c r="K167" s="5">
        <v>0.00136864872183651</v>
      </c>
      <c r="M167" s="10">
        <v>-1.43366098403931</v>
      </c>
      <c r="N167" s="5">
        <v>0.00189627707004547</v>
      </c>
      <c r="P167" s="10">
        <v>-1.43002688884735</v>
      </c>
      <c r="Q167" s="5">
        <v>0.00180199940223247</v>
      </c>
      <c r="S167" s="10">
        <v>-1.42912328243256</v>
      </c>
      <c r="T167" s="5">
        <v>0.000760548224207014</v>
      </c>
      <c r="V167" s="10">
        <v>-1.43010985851288</v>
      </c>
      <c r="W167" s="5">
        <v>0.00145760679151863</v>
      </c>
      <c r="Y167" s="10">
        <v>-1.42669177055359</v>
      </c>
      <c r="Z167" s="5">
        <v>0.00247114733792841</v>
      </c>
      <c r="AB167" s="10">
        <v>-1.43006277084351</v>
      </c>
      <c r="AC167" s="5">
        <v>0.00164978695102036</v>
      </c>
      <c r="AE167" s="10">
        <v>-1.42711842060089</v>
      </c>
      <c r="AF167" s="5">
        <v>0.00126568565610796</v>
      </c>
      <c r="AH167" s="10">
        <v>-1.43096053600311</v>
      </c>
      <c r="AI167" s="5">
        <v>0.000652991293463856</v>
      </c>
      <c r="AK167" s="10">
        <v>-1.42775285243988</v>
      </c>
      <c r="AL167" s="5">
        <v>0.00147233600728214</v>
      </c>
      <c r="AN167" s="10">
        <v>-1.42788803577423</v>
      </c>
      <c r="AO167" s="5">
        <v>0.00144564639776945</v>
      </c>
      <c r="AQ167" s="10">
        <v>-1.43508970737457</v>
      </c>
      <c r="AR167" s="5">
        <v>0.000892161042429507</v>
      </c>
      <c r="AT167" s="10">
        <v>-1.42857551574707</v>
      </c>
      <c r="AU167" s="5">
        <v>0.00175364012829959</v>
      </c>
    </row>
    <row r="168">
      <c r="A168" s="10">
        <v>-1.42591547966003</v>
      </c>
      <c r="B168" s="5">
        <v>0.00541914300993085</v>
      </c>
      <c r="D168" s="10">
        <v>-1.41992723941803</v>
      </c>
      <c r="E168" s="5">
        <v>0.00472261849790812</v>
      </c>
      <c r="G168" s="10">
        <v>-1.42729032039642</v>
      </c>
      <c r="H168" s="5">
        <v>0.00240455428138375</v>
      </c>
      <c r="J168" s="10">
        <v>-1.42510426044464</v>
      </c>
      <c r="K168" s="5">
        <v>0.00136930751614273</v>
      </c>
      <c r="M168" s="10">
        <v>-1.42615938186646</v>
      </c>
      <c r="N168" s="5">
        <v>0.00171244179364294</v>
      </c>
      <c r="P168" s="10">
        <v>-1.42658984661102</v>
      </c>
      <c r="Q168" s="5">
        <v>0.00217888806946576</v>
      </c>
      <c r="S168" s="10">
        <v>-1.42131078243256</v>
      </c>
      <c r="T168" s="5">
        <v>0.000281606975477189</v>
      </c>
      <c r="V168" s="10">
        <v>-1.42479598522186</v>
      </c>
      <c r="W168" s="5">
        <v>0.00114663864951581</v>
      </c>
      <c r="Y168" s="10">
        <v>-1.41887927055359</v>
      </c>
      <c r="Z168" s="5">
        <v>0.0020344655495137</v>
      </c>
      <c r="AB168" s="10">
        <v>-1.42412710189819</v>
      </c>
      <c r="AC168" s="5">
        <v>0.00164054182823747</v>
      </c>
      <c r="AE168" s="10">
        <v>-1.41993153095245</v>
      </c>
      <c r="AF168" s="5">
        <v>0.00180230045225471</v>
      </c>
      <c r="AH168" s="10">
        <v>-1.42346084117889</v>
      </c>
      <c r="AI168" s="5">
        <v>0.000552245299331844</v>
      </c>
      <c r="AK168" s="10">
        <v>-1.42369019985199</v>
      </c>
      <c r="AL168" s="5">
        <v>0.00156350689940155</v>
      </c>
      <c r="AN168" s="10">
        <v>-1.42351639270782</v>
      </c>
      <c r="AO168" s="5">
        <v>0.00276830699294806</v>
      </c>
      <c r="AQ168" s="10">
        <v>-1.42727720737457</v>
      </c>
      <c r="AR168" s="5">
        <v>0.0013086125254631</v>
      </c>
      <c r="AT168" s="10">
        <v>-1.42326545715332</v>
      </c>
      <c r="AU168" s="5">
        <v>0.00108737917616963</v>
      </c>
    </row>
    <row r="169">
      <c r="A169" s="10">
        <v>-1.41935324668884</v>
      </c>
      <c r="B169" s="5">
        <v>0.00560381263494492</v>
      </c>
      <c r="D169" s="10">
        <v>-1.41305315494537</v>
      </c>
      <c r="E169" s="5">
        <v>0.00501875719055533</v>
      </c>
      <c r="G169" s="10">
        <v>-1.42135369777679</v>
      </c>
      <c r="H169" s="5">
        <v>0.0010775049449876</v>
      </c>
      <c r="J169" s="10">
        <v>-1.42072880268097</v>
      </c>
      <c r="K169" s="5">
        <v>0.00120728241745383</v>
      </c>
      <c r="M169" s="10">
        <v>-1.4192852973938</v>
      </c>
      <c r="N169" s="5">
        <v>0.00127530726604164</v>
      </c>
      <c r="P169" s="10">
        <v>-1.42033755779266</v>
      </c>
      <c r="Q169" s="5">
        <v>0.002553207334131</v>
      </c>
      <c r="S169" s="10">
        <v>-1.41568601131439</v>
      </c>
      <c r="T169" s="5">
        <v>0.000309136783471331</v>
      </c>
      <c r="V169" s="10">
        <v>-1.41729629039764</v>
      </c>
      <c r="W169" s="5">
        <v>0.00147530599497259</v>
      </c>
      <c r="Y169" s="10">
        <v>-1.41356730461121</v>
      </c>
      <c r="Z169" s="5">
        <v>0.0016710152849555</v>
      </c>
      <c r="AB169" s="10">
        <v>-1.41600179672241</v>
      </c>
      <c r="AC169" s="5">
        <v>0.00302376598119736</v>
      </c>
      <c r="AE169" s="10">
        <v>-1.41211903095245</v>
      </c>
      <c r="AF169" s="5">
        <v>0.00161029619630426</v>
      </c>
      <c r="AH169" s="10">
        <v>-1.41626632213593</v>
      </c>
      <c r="AI169" s="5">
        <v>0.00110339769162238</v>
      </c>
      <c r="AK169" s="10">
        <v>-1.4174417257309</v>
      </c>
      <c r="AL169" s="5">
        <v>0.000970898428931832</v>
      </c>
      <c r="AN169" s="10">
        <v>-1.41789352893829</v>
      </c>
      <c r="AO169" s="5">
        <v>0.00195957068353891</v>
      </c>
      <c r="AQ169" s="10">
        <v>-1.42165434360504</v>
      </c>
      <c r="AR169" s="5">
        <v>0.00123117747716606</v>
      </c>
      <c r="AT169" s="10">
        <v>-1.41545295715332</v>
      </c>
      <c r="AU169" s="5">
        <v>0.00121914339251816</v>
      </c>
    </row>
    <row r="170">
      <c r="A170" s="10">
        <v>-1.41122794151306</v>
      </c>
      <c r="B170" s="5">
        <v>0.00499358726665378</v>
      </c>
      <c r="D170" s="10">
        <v>-1.40899050235748</v>
      </c>
      <c r="E170" s="5">
        <v>0.00535528734326363</v>
      </c>
      <c r="G170" s="10">
        <v>-1.4172910451889</v>
      </c>
      <c r="H170" s="5">
        <v>0.00234246207401156</v>
      </c>
      <c r="J170" s="10">
        <v>-1.41416752338409</v>
      </c>
      <c r="K170" s="5">
        <v>0.00166064489167184</v>
      </c>
      <c r="M170" s="10">
        <v>-1.41459703445435</v>
      </c>
      <c r="N170" s="5">
        <v>0.00130300864111632</v>
      </c>
      <c r="P170" s="10">
        <v>-1.41283786296844</v>
      </c>
      <c r="Q170" s="5">
        <v>0.00222064601257443</v>
      </c>
      <c r="S170" s="10">
        <v>-1.41131055355072</v>
      </c>
      <c r="T170" s="5">
        <v>0.000212886501685716</v>
      </c>
      <c r="V170" s="10">
        <v>-1.41010940074921</v>
      </c>
      <c r="W170" s="5">
        <v>0.001094437437132</v>
      </c>
      <c r="Y170" s="10">
        <v>-1.40919184684753</v>
      </c>
      <c r="Z170" s="5">
        <v>0.00202995911240578</v>
      </c>
      <c r="AB170" s="10">
        <v>-1.40944051742554</v>
      </c>
      <c r="AC170" s="5">
        <v>0.00182764232158661</v>
      </c>
      <c r="AE170" s="10">
        <v>-1.40711796283722</v>
      </c>
      <c r="AF170" s="5">
        <v>0.001550521585159</v>
      </c>
      <c r="AH170" s="10">
        <v>-1.41158187389374</v>
      </c>
      <c r="AI170" s="5">
        <v>0.0014956733211875</v>
      </c>
      <c r="AK170" s="10">
        <v>-1.40931642055511</v>
      </c>
      <c r="AL170" s="5">
        <v>0.000647038803435862</v>
      </c>
      <c r="AN170" s="10">
        <v>-1.41039383411407</v>
      </c>
      <c r="AO170" s="5">
        <v>0.00170449574943632</v>
      </c>
      <c r="AQ170" s="10">
        <v>-1.41727888584137</v>
      </c>
      <c r="AR170" s="5">
        <v>0.00148827279917896</v>
      </c>
      <c r="AT170" s="10">
        <v>-1.40826606750488</v>
      </c>
      <c r="AU170" s="5">
        <v>0.000715288857463747</v>
      </c>
    </row>
    <row r="171">
      <c r="A171" s="10">
        <v>-1.40529036521912</v>
      </c>
      <c r="B171" s="5">
        <v>0.00498705031350255</v>
      </c>
      <c r="D171" s="10">
        <v>-1.40367662906647</v>
      </c>
      <c r="E171" s="5">
        <v>0.00695012789219618</v>
      </c>
      <c r="G171" s="10">
        <v>-1.41135346889496</v>
      </c>
      <c r="H171" s="5">
        <v>0.00207666051574051</v>
      </c>
      <c r="J171" s="10">
        <v>-1.40604221820831</v>
      </c>
      <c r="K171" s="5">
        <v>0.00149818114005029</v>
      </c>
      <c r="M171" s="10">
        <v>-1.40991067886353</v>
      </c>
      <c r="N171" s="5">
        <v>0.00258377194404602</v>
      </c>
      <c r="P171" s="10">
        <v>-1.40690219402313</v>
      </c>
      <c r="Q171" s="5">
        <v>0.00202684779651463</v>
      </c>
      <c r="S171" s="10">
        <v>-1.40537297725677</v>
      </c>
      <c r="T171" s="5">
        <v>0.000246301060542464</v>
      </c>
      <c r="V171" s="10">
        <v>-1.40542113780975</v>
      </c>
      <c r="W171" s="5">
        <v>0.00131422118283808</v>
      </c>
      <c r="Y171" s="10">
        <v>-1.40263056755066</v>
      </c>
      <c r="Z171" s="5">
        <v>0.00271878018975258</v>
      </c>
      <c r="AB171" s="10">
        <v>-1.40537405014038</v>
      </c>
      <c r="AC171" s="5">
        <v>0.001371557591483</v>
      </c>
      <c r="AE171" s="10">
        <v>-1.40274250507355</v>
      </c>
      <c r="AF171" s="5">
        <v>0.00221030856482685</v>
      </c>
      <c r="AH171" s="10">
        <v>-1.40689742565155</v>
      </c>
      <c r="AI171" s="5">
        <v>0.00126118201296777</v>
      </c>
      <c r="AK171" s="10">
        <v>-1.4033807516098</v>
      </c>
      <c r="AL171" s="5">
        <v>0.00189462350681424</v>
      </c>
      <c r="AN171" s="10">
        <v>-1.40320694446564</v>
      </c>
      <c r="AO171" s="5">
        <v>0.00181282998528332</v>
      </c>
      <c r="AQ171" s="10">
        <v>-1.41133940219879</v>
      </c>
      <c r="AR171" s="5">
        <v>0.00118537689559162</v>
      </c>
      <c r="AT171" s="10">
        <v>-1.40388679504395</v>
      </c>
      <c r="AU171" s="5">
        <v>0.00165777199435979</v>
      </c>
    </row>
    <row r="172">
      <c r="A172" s="10">
        <v>-1.40122866630554</v>
      </c>
      <c r="B172" s="5">
        <v>0.00520996050909162</v>
      </c>
      <c r="D172" s="10">
        <v>-1.39586412906647</v>
      </c>
      <c r="E172" s="5">
        <v>0.00702454708516598</v>
      </c>
      <c r="G172" s="10">
        <v>-1.40322816371918</v>
      </c>
      <c r="H172" s="5">
        <v>0.00149961467832327</v>
      </c>
      <c r="J172" s="10">
        <v>-1.40010273456573</v>
      </c>
      <c r="K172" s="5">
        <v>0.000809904478956014</v>
      </c>
      <c r="M172" s="10">
        <v>-1.40272188186646</v>
      </c>
      <c r="N172" s="5">
        <v>0.00129671290051192</v>
      </c>
      <c r="P172" s="10">
        <v>-1.40252673625946</v>
      </c>
      <c r="Q172" s="5">
        <v>0.00127371260896325</v>
      </c>
      <c r="S172" s="10">
        <v>-1.39724767208099</v>
      </c>
      <c r="T172" s="5">
        <v>0.000597258622292429</v>
      </c>
      <c r="V172" s="10">
        <v>-1.4007328748703</v>
      </c>
      <c r="W172" s="5">
        <v>0.000899298232980073</v>
      </c>
      <c r="Y172" s="10">
        <v>-1.39450526237488</v>
      </c>
      <c r="Z172" s="5">
        <v>0.00188732799142599</v>
      </c>
      <c r="AB172" s="10">
        <v>-1.40006399154663</v>
      </c>
      <c r="AC172" s="5">
        <v>0.00119876454118639</v>
      </c>
      <c r="AE172" s="10">
        <v>-1.39586842060089</v>
      </c>
      <c r="AF172" s="5">
        <v>0.00157746556214988</v>
      </c>
      <c r="AH172" s="10">
        <v>-1.39939773082733</v>
      </c>
      <c r="AI172" s="5">
        <v>0.00171311816666275</v>
      </c>
      <c r="AK172" s="10">
        <v>-1.39931809902191</v>
      </c>
      <c r="AL172" s="5">
        <v>0.00123170984443277</v>
      </c>
      <c r="AN172" s="10">
        <v>-1.39851486682892</v>
      </c>
      <c r="AO172" s="5">
        <v>0.00175466702785343</v>
      </c>
      <c r="AQ172" s="10">
        <v>-1.40321409702301</v>
      </c>
      <c r="AR172" s="5">
        <v>0.000698807940352708</v>
      </c>
      <c r="AT172" s="10">
        <v>-1.39888954162598</v>
      </c>
      <c r="AU172" s="5">
        <v>0.00142926501575857</v>
      </c>
    </row>
    <row r="173">
      <c r="A173" s="10">
        <v>-1.39497828483582</v>
      </c>
      <c r="B173" s="5">
        <v>0.00594700314104557</v>
      </c>
      <c r="D173" s="10">
        <v>-1.38867723941803</v>
      </c>
      <c r="E173" s="5">
        <v>0.00510810222476721</v>
      </c>
      <c r="G173" s="10">
        <v>-1.39666593074799</v>
      </c>
      <c r="H173" s="5">
        <v>0.0012079575099051</v>
      </c>
      <c r="J173" s="10">
        <v>-1.39604008197784</v>
      </c>
      <c r="K173" s="5">
        <v>0.000858204672113061</v>
      </c>
      <c r="M173" s="10">
        <v>-1.39490938186646</v>
      </c>
      <c r="N173" s="5">
        <v>0.00087888550478965</v>
      </c>
      <c r="P173" s="10">
        <v>-1.39690005779266</v>
      </c>
      <c r="Q173" s="5">
        <v>0.00169128819834441</v>
      </c>
      <c r="S173" s="10">
        <v>-1.39099729061127</v>
      </c>
      <c r="T173" s="5">
        <v>0.000584649329539388</v>
      </c>
      <c r="V173" s="10">
        <v>-1.39323318004608</v>
      </c>
      <c r="W173" s="5">
        <v>0.000980848795734346</v>
      </c>
      <c r="Y173" s="10">
        <v>-1.38888049125671</v>
      </c>
      <c r="Z173" s="5">
        <v>0.00258696475066245</v>
      </c>
      <c r="AB173" s="10">
        <v>-1.39225149154663</v>
      </c>
      <c r="AC173" s="5">
        <v>0.00187782931607217</v>
      </c>
      <c r="AE173" s="10">
        <v>-1.38774311542511</v>
      </c>
      <c r="AF173" s="5">
        <v>0.00161482463590801</v>
      </c>
      <c r="AH173" s="10">
        <v>-1.39158523082733</v>
      </c>
      <c r="AI173" s="5">
        <v>0.00188445206731558</v>
      </c>
      <c r="AK173" s="10">
        <v>-1.39306581020355</v>
      </c>
      <c r="AL173" s="5">
        <v>0.00111264374572784</v>
      </c>
      <c r="AN173" s="10">
        <v>-1.39383041858673</v>
      </c>
      <c r="AO173" s="5">
        <v>0.00123230752069503</v>
      </c>
      <c r="AQ173" s="10">
        <v>-1.39696562290192</v>
      </c>
      <c r="AR173" s="5">
        <v>0.00106166896875948</v>
      </c>
      <c r="AT173" s="10">
        <v>-1.39138984680176</v>
      </c>
      <c r="AU173" s="5">
        <v>0.00153388769831508</v>
      </c>
    </row>
    <row r="174">
      <c r="A174" s="10">
        <v>-1.38685297966003</v>
      </c>
      <c r="B174" s="5">
        <v>0.00485533056780696</v>
      </c>
      <c r="D174" s="10">
        <v>-1.38430178165436</v>
      </c>
      <c r="E174" s="5">
        <v>0.00647639529779553</v>
      </c>
      <c r="G174" s="10">
        <v>-1.3926032781601</v>
      </c>
      <c r="H174" s="5">
        <v>0.00123616319615394</v>
      </c>
      <c r="J174" s="10">
        <v>-1.39010441303253</v>
      </c>
      <c r="K174" s="5">
        <v>0.00155526259914041</v>
      </c>
      <c r="M174" s="10">
        <v>-1.38991022109985</v>
      </c>
      <c r="N174" s="5">
        <v>0.00113386288285255</v>
      </c>
      <c r="P174" s="10">
        <v>-1.38908755779266</v>
      </c>
      <c r="Q174" s="5">
        <v>0.00167030235752463</v>
      </c>
      <c r="S174" s="10">
        <v>-1.38693463802338</v>
      </c>
      <c r="T174" s="5">
        <v>0.000448679289547727</v>
      </c>
      <c r="V174" s="10">
        <v>-1.38573348522186</v>
      </c>
      <c r="W174" s="5">
        <v>0.00118562194984406</v>
      </c>
      <c r="Y174" s="10">
        <v>-1.38481783866882</v>
      </c>
      <c r="Z174" s="5">
        <v>0.00266267405822873</v>
      </c>
      <c r="AB174" s="10">
        <v>-1.38506460189819</v>
      </c>
      <c r="AC174" s="5">
        <v>0.00122980133164674</v>
      </c>
      <c r="AE174" s="10">
        <v>-1.38242924213409</v>
      </c>
      <c r="AF174" s="5">
        <v>0.00129195011686534</v>
      </c>
      <c r="AH174" s="10">
        <v>-1.38658034801483</v>
      </c>
      <c r="AI174" s="5">
        <v>0.00128238007891923</v>
      </c>
      <c r="AK174" s="10">
        <v>-1.38462769985199</v>
      </c>
      <c r="AL174" s="5">
        <v>0.00177260953933001</v>
      </c>
      <c r="AN174" s="10">
        <v>-1.38601791858673</v>
      </c>
      <c r="AO174" s="5">
        <v>0.00191938900388777</v>
      </c>
      <c r="AQ174" s="10">
        <v>-1.39259016513824</v>
      </c>
      <c r="AR174" s="5">
        <v>0.00197342503815889</v>
      </c>
      <c r="AT174" s="10">
        <v>-1.38389015197754</v>
      </c>
      <c r="AU174" s="5">
        <v>0.00123621569946408</v>
      </c>
    </row>
    <row r="175">
      <c r="A175" s="10">
        <v>-1.38091540336609</v>
      </c>
      <c r="B175" s="5">
        <v>0.00464696483686566</v>
      </c>
      <c r="D175" s="10">
        <v>-1.37930071353912</v>
      </c>
      <c r="E175" s="5">
        <v>0.00700830155983567</v>
      </c>
      <c r="G175" s="10">
        <v>-1.3872903585434</v>
      </c>
      <c r="H175" s="5">
        <v>0.00197617709636688</v>
      </c>
      <c r="J175" s="10">
        <v>-1.38197910785675</v>
      </c>
      <c r="K175" s="5">
        <v>0.00109158211853355</v>
      </c>
      <c r="M175" s="10">
        <v>-1.38553476333618</v>
      </c>
      <c r="N175" s="5">
        <v>0.00151118799112737</v>
      </c>
      <c r="P175" s="10">
        <v>-1.38221347332001</v>
      </c>
      <c r="Q175" s="5">
        <v>0.00135422975290567</v>
      </c>
      <c r="S175" s="10">
        <v>-1.38099706172943</v>
      </c>
      <c r="T175" s="5">
        <v>0.000144376230309717</v>
      </c>
      <c r="V175" s="10">
        <v>-1.38104522228241</v>
      </c>
      <c r="W175" s="5">
        <v>0.00191868201363832</v>
      </c>
      <c r="Y175" s="10">
        <v>-1.37794184684753</v>
      </c>
      <c r="Z175" s="5">
        <v>0.00348759139887989</v>
      </c>
      <c r="AB175" s="10">
        <v>-1.38068532943726</v>
      </c>
      <c r="AC175" s="5">
        <v>0.000701957440469414</v>
      </c>
      <c r="AE175" s="10">
        <v>-1.3783665895462</v>
      </c>
      <c r="AF175" s="5">
        <v>0.00133859307970852</v>
      </c>
      <c r="AH175" s="10">
        <v>-1.38220870494843</v>
      </c>
      <c r="AI175" s="5">
        <v>0.00135406048502773</v>
      </c>
      <c r="AK175" s="10">
        <v>-1.37869203090668</v>
      </c>
      <c r="AL175" s="5">
        <v>0.00151066400576383</v>
      </c>
      <c r="AN175" s="10">
        <v>-1.37851822376251</v>
      </c>
      <c r="AO175" s="5">
        <v>0.00224483711645007</v>
      </c>
      <c r="AQ175" s="10">
        <v>-1.38727629184723</v>
      </c>
      <c r="AR175" s="5">
        <v>0.00110794126521796</v>
      </c>
      <c r="AT175" s="10">
        <v>-1.37888526916504</v>
      </c>
      <c r="AU175" s="5">
        <v>0.0017816562904045</v>
      </c>
    </row>
    <row r="176">
      <c r="A176" s="10">
        <v>-1.37747836112976</v>
      </c>
      <c r="B176" s="5">
        <v>0.00538809318095446</v>
      </c>
      <c r="D176" s="10">
        <v>-1.37148821353912</v>
      </c>
      <c r="E176" s="5">
        <v>0.0050483918748796</v>
      </c>
      <c r="G176" s="10">
        <v>-1.3794778585434</v>
      </c>
      <c r="H176" s="5">
        <v>0.00178578693885356</v>
      </c>
      <c r="J176" s="10">
        <v>-1.37541401386261</v>
      </c>
      <c r="K176" s="5">
        <v>0.00180708221159875</v>
      </c>
      <c r="M176" s="10">
        <v>-1.37897348403931</v>
      </c>
      <c r="N176" s="5">
        <v>0.000970803434029222</v>
      </c>
      <c r="P176" s="10">
        <v>-1.37783801555634</v>
      </c>
      <c r="Q176" s="5">
        <v>0.00180092896334827</v>
      </c>
      <c r="S176" s="10">
        <v>-1.3725608587265</v>
      </c>
      <c r="T176" s="5">
        <v>0.00133763218764216</v>
      </c>
      <c r="V176" s="10">
        <v>-1.37636077404022</v>
      </c>
      <c r="W176" s="5">
        <v>0.00198387796990573</v>
      </c>
      <c r="Y176" s="10">
        <v>-1.36981844902039</v>
      </c>
      <c r="Z176" s="5">
        <v>0.00323207164183259</v>
      </c>
      <c r="AB176" s="10">
        <v>-1.37568807601929</v>
      </c>
      <c r="AC176" s="5">
        <v>0.00086088280659169</v>
      </c>
      <c r="AE176" s="10">
        <v>-1.37149250507355</v>
      </c>
      <c r="AF176" s="5">
        <v>0.00157248415052891</v>
      </c>
      <c r="AH176" s="10">
        <v>-1.37502181529999</v>
      </c>
      <c r="AI176" s="5">
        <v>0.00175595213659108</v>
      </c>
      <c r="AK176" s="10">
        <v>-1.37494218349457</v>
      </c>
      <c r="AL176" s="5">
        <v>0.00154241500422359</v>
      </c>
      <c r="AN176" s="10">
        <v>-1.37382614612579</v>
      </c>
      <c r="AO176" s="5">
        <v>0.00217668386176229</v>
      </c>
      <c r="AQ176" s="10">
        <v>-1.37946379184723</v>
      </c>
      <c r="AR176" s="5">
        <v>0.000743900134693831</v>
      </c>
      <c r="AT176" s="10">
        <v>-1.37451362609863</v>
      </c>
      <c r="AU176" s="5">
        <v>0.00168688280973583</v>
      </c>
    </row>
    <row r="177">
      <c r="A177" s="10">
        <v>-1.3718535900116</v>
      </c>
      <c r="B177" s="5">
        <v>0.00528775062412024</v>
      </c>
      <c r="D177" s="10">
        <v>-1.3639885187149</v>
      </c>
      <c r="E177" s="5">
        <v>0.00526023283600807</v>
      </c>
      <c r="G177" s="10">
        <v>-1.37229096889496</v>
      </c>
      <c r="H177" s="5">
        <v>0.00185101293027401</v>
      </c>
      <c r="J177" s="10">
        <v>-1.37135136127472</v>
      </c>
      <c r="K177" s="5">
        <v>0.00179786118678749</v>
      </c>
      <c r="M177" s="10">
        <v>-1.37084817886353</v>
      </c>
      <c r="N177" s="5">
        <v>0.000830408127512783</v>
      </c>
      <c r="P177" s="10">
        <v>-1.3728369474411</v>
      </c>
      <c r="Q177" s="5">
        <v>0.00099254515953362</v>
      </c>
      <c r="S177" s="10">
        <v>-1.36631047725677</v>
      </c>
      <c r="T177" s="5">
        <v>0.00153118441812694</v>
      </c>
      <c r="V177" s="10">
        <v>-1.36917006969452</v>
      </c>
      <c r="W177" s="5">
        <v>0.00149412569589913</v>
      </c>
      <c r="Y177" s="10">
        <v>-1.36450457572937</v>
      </c>
      <c r="Z177" s="5">
        <v>0.00313968840055168</v>
      </c>
      <c r="AB177" s="10">
        <v>-1.36787557601929</v>
      </c>
      <c r="AC177" s="5">
        <v>0.00166079285554588</v>
      </c>
      <c r="AE177" s="10">
        <v>-1.36336719989777</v>
      </c>
      <c r="AF177" s="5">
        <v>0.00236291554756463</v>
      </c>
      <c r="AH177" s="10">
        <v>-1.36689651012421</v>
      </c>
      <c r="AI177" s="5">
        <v>0.0019530727295205</v>
      </c>
      <c r="AK177" s="10">
        <v>-1.36962831020355</v>
      </c>
      <c r="AL177" s="5">
        <v>0.000902860541827977</v>
      </c>
      <c r="AN177" s="10">
        <v>-1.36945450305939</v>
      </c>
      <c r="AO177" s="5">
        <v>0.00233563361689448</v>
      </c>
      <c r="AQ177" s="10">
        <v>-1.37258970737457</v>
      </c>
      <c r="AR177" s="5">
        <v>0.000707543513271958</v>
      </c>
      <c r="AT177" s="10">
        <v>-1.36701393127441</v>
      </c>
      <c r="AU177" s="5">
        <v>0.00133405369706452</v>
      </c>
    </row>
    <row r="178">
      <c r="A178" s="10">
        <v>-1.36435294151306</v>
      </c>
      <c r="B178" s="5">
        <v>0.00497348653152585</v>
      </c>
      <c r="D178" s="10">
        <v>-1.35992586612701</v>
      </c>
      <c r="E178" s="5">
        <v>0.00573440454900265</v>
      </c>
      <c r="G178" s="10">
        <v>-1.36791551113129</v>
      </c>
      <c r="H178" s="5">
        <v>0.00177285936661065</v>
      </c>
      <c r="J178" s="10">
        <v>-1.36572849750519</v>
      </c>
      <c r="K178" s="5">
        <v>0.00154735916294158</v>
      </c>
      <c r="M178" s="10">
        <v>-1.36553430557251</v>
      </c>
      <c r="N178" s="5">
        <v>0.00155252998229116</v>
      </c>
      <c r="P178" s="10">
        <v>-1.3650244474411</v>
      </c>
      <c r="Q178" s="5">
        <v>0.00161933666095138</v>
      </c>
      <c r="S178" s="10">
        <v>-1.36287343502045</v>
      </c>
      <c r="T178" s="5">
        <v>0.00100705958902836</v>
      </c>
      <c r="V178" s="10">
        <v>-1.36135756969452</v>
      </c>
      <c r="W178" s="5">
        <v>0.00105411012191325</v>
      </c>
      <c r="Y178" s="10">
        <v>-1.36106753349304</v>
      </c>
      <c r="Z178" s="5">
        <v>0.00252071861177683</v>
      </c>
      <c r="AB178" s="10">
        <v>-1.36068868637085</v>
      </c>
      <c r="AC178" s="5">
        <v>0.00167906295973808</v>
      </c>
      <c r="AE178" s="10">
        <v>-1.35805332660675</v>
      </c>
      <c r="AF178" s="5">
        <v>0.00202396512031555</v>
      </c>
      <c r="AH178" s="10">
        <v>-1.36220443248749</v>
      </c>
      <c r="AI178" s="5">
        <v>0.00153632124420255</v>
      </c>
      <c r="AK178" s="10">
        <v>-1.36181581020355</v>
      </c>
      <c r="AL178" s="5">
        <v>0.00141132937278599</v>
      </c>
      <c r="AN178" s="10">
        <v>-1.36164200305939</v>
      </c>
      <c r="AO178" s="5">
        <v>0.00220265751704574</v>
      </c>
      <c r="AQ178" s="10">
        <v>-1.3682142496109</v>
      </c>
      <c r="AR178" s="5">
        <v>0.000467209611088037</v>
      </c>
      <c r="AT178" s="10">
        <v>-1.35920143127441</v>
      </c>
      <c r="AU178" s="5">
        <v>0.00169301126152277</v>
      </c>
    </row>
    <row r="179">
      <c r="A179" s="10">
        <v>-1.35779070854187</v>
      </c>
      <c r="B179" s="5">
        <v>0.0061200694181025</v>
      </c>
      <c r="D179" s="10">
        <v>-1.35586321353912</v>
      </c>
      <c r="E179" s="5">
        <v>0.00625292072072625</v>
      </c>
      <c r="G179" s="10">
        <v>-1.36291539669037</v>
      </c>
      <c r="H179" s="5">
        <v>0.00196246569976211</v>
      </c>
      <c r="J179" s="10">
        <v>-1.35760319232941</v>
      </c>
      <c r="K179" s="5">
        <v>0.00173550972249359</v>
      </c>
      <c r="M179" s="10">
        <v>-1.36147356033325</v>
      </c>
      <c r="N179" s="5">
        <v>0.00187634082976729</v>
      </c>
      <c r="P179" s="10">
        <v>-1.35783755779266</v>
      </c>
      <c r="Q179" s="5">
        <v>0.0020788845140487</v>
      </c>
      <c r="S179" s="10">
        <v>-1.35755956172943</v>
      </c>
      <c r="T179" s="5">
        <v>0.00135087210219353</v>
      </c>
      <c r="V179" s="10">
        <v>-1.35667312145233</v>
      </c>
      <c r="W179" s="5">
        <v>0.000980176497250795</v>
      </c>
      <c r="Y179" s="10">
        <v>-1.35481715202332</v>
      </c>
      <c r="Z179" s="5">
        <v>0.00327848922461271</v>
      </c>
      <c r="AB179" s="10">
        <v>-1.35662221908569</v>
      </c>
      <c r="AC179" s="5">
        <v>0.000901384628377855</v>
      </c>
      <c r="AE179" s="10">
        <v>-1.35461628437042</v>
      </c>
      <c r="AF179" s="5">
        <v>0.00184916926082224</v>
      </c>
      <c r="AH179" s="10">
        <v>-1.35845839977264</v>
      </c>
      <c r="AI179" s="5">
        <v>0.000804000883363187</v>
      </c>
      <c r="AK179" s="10">
        <v>-1.35525453090668</v>
      </c>
      <c r="AL179" s="5">
        <v>0.00168733566533774</v>
      </c>
      <c r="AN179" s="10">
        <v>-1.35382950305939</v>
      </c>
      <c r="AO179" s="5">
        <v>0.0020812249276787</v>
      </c>
      <c r="AQ179" s="10">
        <v>-1.36321699619293</v>
      </c>
      <c r="AR179" s="5">
        <v>0.00100784189999104</v>
      </c>
      <c r="AT179" s="10">
        <v>-1.35482215881348</v>
      </c>
      <c r="AU179" s="5">
        <v>0.00148945592809469</v>
      </c>
    </row>
    <row r="180">
      <c r="A180" s="10">
        <v>-1.3534152507782</v>
      </c>
      <c r="B180" s="5">
        <v>0.00558861484751105</v>
      </c>
      <c r="D180" s="10">
        <v>-1.34867632389069</v>
      </c>
      <c r="E180" s="5">
        <v>0.0063088983297348</v>
      </c>
      <c r="G180" s="10">
        <v>-1.35510289669037</v>
      </c>
      <c r="H180" s="5">
        <v>0.00180576625280082</v>
      </c>
      <c r="J180" s="10">
        <v>-1.35104191303253</v>
      </c>
      <c r="K180" s="5">
        <v>0.000733722059521824</v>
      </c>
      <c r="M180" s="10">
        <v>-1.35459756851196</v>
      </c>
      <c r="N180" s="5">
        <v>0.00141255441121757</v>
      </c>
      <c r="P180" s="10">
        <v>-1.35314929485321</v>
      </c>
      <c r="Q180" s="5">
        <v>0.000776476634200662</v>
      </c>
      <c r="S180" s="10">
        <v>-1.35005986690521</v>
      </c>
      <c r="T180" s="5">
        <v>0</v>
      </c>
      <c r="V180" s="10">
        <v>-1.35292327404022</v>
      </c>
      <c r="W180" s="5">
        <v>0.00129181705415249</v>
      </c>
      <c r="Y180" s="10">
        <v>-1.3473174571991</v>
      </c>
      <c r="Z180" s="5">
        <v>0.00293554319068789</v>
      </c>
      <c r="AB180" s="10">
        <v>-1.35225057601929</v>
      </c>
      <c r="AC180" s="5">
        <v>0.000475455715786666</v>
      </c>
      <c r="AE180" s="10">
        <v>-1.34836781024933</v>
      </c>
      <c r="AF180" s="5">
        <v>0.0015398800605908</v>
      </c>
      <c r="AH180" s="10">
        <v>-1.35220992565155</v>
      </c>
      <c r="AI180" s="5">
        <v>0.00147862744051963</v>
      </c>
      <c r="AK180" s="10">
        <v>-1.35087907314301</v>
      </c>
      <c r="AL180" s="5">
        <v>0.00103870953898877</v>
      </c>
      <c r="AN180" s="10">
        <v>-1.34945023059845</v>
      </c>
      <c r="AO180" s="5">
        <v>0.00140302325598896</v>
      </c>
      <c r="AQ180" s="10">
        <v>-1.35509169101715</v>
      </c>
      <c r="AR180" s="5">
        <v>3.11629701172933e-05</v>
      </c>
      <c r="AT180" s="10">
        <v>-1.35076332092285</v>
      </c>
      <c r="AU180" s="5">
        <v>0.00133252108935267</v>
      </c>
    </row>
    <row r="181">
      <c r="A181" s="10">
        <v>-1.3484160900116</v>
      </c>
      <c r="B181" s="5">
        <v>0.00558469258248806</v>
      </c>
      <c r="D181" s="10">
        <v>-1.34148943424225</v>
      </c>
      <c r="E181" s="5">
        <v>0.00472239963710308</v>
      </c>
      <c r="G181" s="10">
        <v>-1.34791600704193</v>
      </c>
      <c r="H181" s="5">
        <v>0.00184043601620942</v>
      </c>
      <c r="J181" s="10">
        <v>-1.3476048707962</v>
      </c>
      <c r="K181" s="5">
        <v>0.000820223533082753</v>
      </c>
      <c r="M181" s="10">
        <v>-1.34647226333618</v>
      </c>
      <c r="N181" s="5">
        <v>0.00110679119825363</v>
      </c>
      <c r="P181" s="10">
        <v>-1.34846484661102</v>
      </c>
      <c r="Q181" s="5">
        <v>0.00133302970789373</v>
      </c>
      <c r="S181" s="10">
        <v>-1.3434966802597</v>
      </c>
      <c r="T181" s="5">
        <v>0.000658833596389741</v>
      </c>
      <c r="V181" s="10">
        <v>-1.34635818004608</v>
      </c>
      <c r="W181" s="5">
        <v>0.000961133337114006</v>
      </c>
      <c r="Y181" s="10">
        <v>-1.34137988090515</v>
      </c>
      <c r="Z181" s="5">
        <v>0.00285014510154724</v>
      </c>
      <c r="AB181" s="10">
        <v>-1.34506368637085</v>
      </c>
      <c r="AC181" s="5">
        <v>0.000868366798385978</v>
      </c>
      <c r="AE181" s="10">
        <v>-1.34055531024933</v>
      </c>
      <c r="AF181" s="5">
        <v>0.00127813906874508</v>
      </c>
      <c r="AH181" s="10">
        <v>-1.34439742565155</v>
      </c>
      <c r="AI181" s="5">
        <v>0.00225727772340178</v>
      </c>
      <c r="AK181" s="10">
        <v>-1.34556519985199</v>
      </c>
      <c r="AL181" s="5">
        <v>0.00117659894749522</v>
      </c>
      <c r="AN181" s="10">
        <v>-1.34570419788361</v>
      </c>
      <c r="AO181" s="5">
        <v>0.00129757460672408</v>
      </c>
      <c r="AQ181" s="10">
        <v>-1.34790098667145</v>
      </c>
      <c r="AR181" s="5">
        <v>0.00103192264214158</v>
      </c>
      <c r="AT181" s="10">
        <v>-1.3438892364502</v>
      </c>
      <c r="AU181" s="5">
        <v>0.00151024898514152</v>
      </c>
    </row>
    <row r="182">
      <c r="A182" s="10">
        <v>-1.3406035900116</v>
      </c>
      <c r="B182" s="5">
        <v>0.00527320569381118</v>
      </c>
      <c r="D182" s="10">
        <v>-1.33648836612701</v>
      </c>
      <c r="E182" s="5">
        <v>0.00559829967096448</v>
      </c>
      <c r="G182" s="10">
        <v>-1.34385335445404</v>
      </c>
      <c r="H182" s="5">
        <v>0.00149550125934184</v>
      </c>
      <c r="J182" s="10">
        <v>-1.34260380268097</v>
      </c>
      <c r="K182" s="5">
        <v>0.00128346483688802</v>
      </c>
      <c r="M182" s="10">
        <v>-1.34084749221802</v>
      </c>
      <c r="N182" s="5">
        <v>0.000895674165803939</v>
      </c>
      <c r="P182" s="10">
        <v>-1.34065234661102</v>
      </c>
      <c r="Q182" s="5">
        <v>0.00131332909222692</v>
      </c>
      <c r="S182" s="10">
        <v>-1.33912312984467</v>
      </c>
      <c r="T182" s="5">
        <v>0.00105875742156059</v>
      </c>
      <c r="V182" s="10">
        <v>-1.33885848522186</v>
      </c>
      <c r="W182" s="5">
        <v>0.00134849909227341</v>
      </c>
      <c r="Y182" s="10">
        <v>-1.33731722831726</v>
      </c>
      <c r="Z182" s="5">
        <v>0.00304369977675378</v>
      </c>
      <c r="AB182" s="10">
        <v>-1.33787679672241</v>
      </c>
      <c r="AC182" s="5">
        <v>0.00155359518248588</v>
      </c>
      <c r="AE182" s="10">
        <v>-1.33461582660675</v>
      </c>
      <c r="AF182" s="5">
        <v>0.0016023718053475</v>
      </c>
      <c r="AH182" s="10">
        <v>-1.33907973766327</v>
      </c>
      <c r="AI182" s="5">
        <v>0.00164952408522367</v>
      </c>
      <c r="AK182" s="10">
        <v>-1.33806550502777</v>
      </c>
      <c r="AL182" s="5">
        <v>0.00126708927564323</v>
      </c>
      <c r="AN182" s="10">
        <v>-1.33883011341095</v>
      </c>
      <c r="AO182" s="5">
        <v>0.00198176992125809</v>
      </c>
      <c r="AQ182" s="10">
        <v>-1.34415113925934</v>
      </c>
      <c r="AR182" s="5">
        <v>0.000694558548275381</v>
      </c>
      <c r="AT182" s="10">
        <v>-1.33670234680176</v>
      </c>
      <c r="AU182" s="5">
        <v>0.00135922420304269</v>
      </c>
    </row>
    <row r="183">
      <c r="A183" s="10">
        <v>-1.33341574668884</v>
      </c>
      <c r="B183" s="5">
        <v>0.00578603101894259</v>
      </c>
      <c r="D183" s="10">
        <v>-1.33211290836334</v>
      </c>
      <c r="E183" s="5">
        <v>0.00667879683896899</v>
      </c>
      <c r="G183" s="10">
        <v>-1.33947789669037</v>
      </c>
      <c r="H183" s="5">
        <v>0.00192191975656897</v>
      </c>
      <c r="J183" s="10">
        <v>-1.33510410785675</v>
      </c>
      <c r="K183" s="5">
        <v>0.00161585782188922</v>
      </c>
      <c r="M183" s="10">
        <v>-1.33741044998169</v>
      </c>
      <c r="N183" s="5">
        <v>0.000719183590263128</v>
      </c>
      <c r="P183" s="10">
        <v>-1.33314883708954</v>
      </c>
      <c r="Q183" s="5">
        <v>0.00125187053345144</v>
      </c>
      <c r="S183" s="10">
        <v>-1.33380925655365</v>
      </c>
      <c r="T183" s="5">
        <v>0.00144207908306271</v>
      </c>
      <c r="V183" s="10">
        <v>-1.33354461193085</v>
      </c>
      <c r="W183" s="5">
        <v>0.00105993496254086</v>
      </c>
      <c r="Y183" s="10">
        <v>-1.33137965202332</v>
      </c>
      <c r="Z183" s="5">
        <v>0.00238417158834636</v>
      </c>
      <c r="AB183" s="10">
        <v>-1.33318471908569</v>
      </c>
      <c r="AC183" s="5">
        <v>0.00137045665178448</v>
      </c>
      <c r="AE183" s="10">
        <v>-1.33055698871613</v>
      </c>
      <c r="AF183" s="5">
        <v>0.00073427869938314</v>
      </c>
      <c r="AH183" s="10">
        <v>-1.33470809459686</v>
      </c>
      <c r="AI183" s="5">
        <v>0.00138684129342437</v>
      </c>
      <c r="AK183" s="10">
        <v>-1.33056581020355</v>
      </c>
      <c r="AL183" s="5">
        <v>0.00107975851278752</v>
      </c>
      <c r="AN183" s="10">
        <v>-1.33133041858673</v>
      </c>
      <c r="AO183" s="5">
        <v>0.00130157044623047</v>
      </c>
      <c r="AQ183" s="10">
        <v>-1.33977949619293</v>
      </c>
      <c r="AR183" s="5">
        <v>0.000348459550878033</v>
      </c>
      <c r="AT183" s="10">
        <v>-1.33138465881348</v>
      </c>
      <c r="AU183" s="5">
        <v>0.00113990972749889</v>
      </c>
    </row>
    <row r="184">
      <c r="A184" s="10">
        <v>-1.32872843742371</v>
      </c>
      <c r="B184" s="5">
        <v>0.00547764915972948</v>
      </c>
      <c r="D184" s="10">
        <v>-1.32523882389069</v>
      </c>
      <c r="E184" s="5">
        <v>0.00607115402817726</v>
      </c>
      <c r="G184" s="10">
        <v>-1.33229100704193</v>
      </c>
      <c r="H184" s="5">
        <v>0.00197539338842034</v>
      </c>
      <c r="J184" s="10">
        <v>-1.32823002338409</v>
      </c>
      <c r="K184" s="5">
        <v>0.0012942225439474</v>
      </c>
      <c r="M184" s="10">
        <v>-1.33147287368774</v>
      </c>
      <c r="N184" s="5">
        <v>0.00106523931026459</v>
      </c>
      <c r="P184" s="10">
        <v>-1.32908618450165</v>
      </c>
      <c r="Q184" s="5">
        <v>0.00173047627322376</v>
      </c>
      <c r="S184" s="10">
        <v>-1.32630956172943</v>
      </c>
      <c r="T184" s="5">
        <v>0.0012241491349414</v>
      </c>
      <c r="V184" s="10">
        <v>-1.32917296886444</v>
      </c>
      <c r="W184" s="5">
        <v>0.000580040679778904</v>
      </c>
      <c r="Y184" s="10">
        <v>-1.32356715202332</v>
      </c>
      <c r="Z184" s="5">
        <v>0.00277533661574125</v>
      </c>
      <c r="AB184" s="10">
        <v>-1.32850027084351</v>
      </c>
      <c r="AC184" s="5">
        <v>0.000713183544576168</v>
      </c>
      <c r="AE184" s="10">
        <v>-1.32461750507355</v>
      </c>
      <c r="AF184" s="5">
        <v>0.00189558509737253</v>
      </c>
      <c r="AH184" s="10">
        <v>-1.32845962047577</v>
      </c>
      <c r="AI184" s="5">
        <v>0.000829788274131715</v>
      </c>
      <c r="AK184" s="10">
        <v>-1.32588136196136</v>
      </c>
      <c r="AL184" s="5">
        <v>0.00186060450505465</v>
      </c>
      <c r="AN184" s="10">
        <v>-1.32601273059845</v>
      </c>
      <c r="AO184" s="5">
        <v>0.00158683687914163</v>
      </c>
      <c r="AQ184" s="10">
        <v>-1.33227598667145</v>
      </c>
      <c r="AR184" s="5">
        <v>0.0011412292951718</v>
      </c>
      <c r="AT184" s="10">
        <v>-1.32670021057129</v>
      </c>
      <c r="AU184" s="5">
        <v>0.00175210810266435</v>
      </c>
    </row>
    <row r="185">
      <c r="A185" s="10">
        <v>-1.32404112815857</v>
      </c>
      <c r="B185" s="5">
        <v>0.00563192227855325</v>
      </c>
      <c r="D185" s="10">
        <v>-1.3171135187149</v>
      </c>
      <c r="E185" s="5">
        <v>0.00593965919688344</v>
      </c>
      <c r="G185" s="10">
        <v>-1.32510316371918</v>
      </c>
      <c r="H185" s="5">
        <v>0.00209899037145078</v>
      </c>
      <c r="J185" s="10">
        <v>-1.32385456562042</v>
      </c>
      <c r="K185" s="5">
        <v>0.000997616443783045</v>
      </c>
      <c r="M185" s="10">
        <v>-1.32397317886353</v>
      </c>
      <c r="N185" s="5">
        <v>0.0014555751113221</v>
      </c>
      <c r="P185" s="10">
        <v>-1.32502734661102</v>
      </c>
      <c r="Q185" s="5">
        <v>0.0017670945962891</v>
      </c>
      <c r="S185" s="10">
        <v>-1.31880986690521</v>
      </c>
      <c r="T185" s="5">
        <v>0.000472006533527747</v>
      </c>
      <c r="V185" s="10">
        <v>-1.3226078748703</v>
      </c>
      <c r="W185" s="5">
        <v>0.00175782118458301</v>
      </c>
      <c r="Y185" s="10">
        <v>-1.31669306755066</v>
      </c>
      <c r="Z185" s="5">
        <v>0.00267348950728774</v>
      </c>
      <c r="AB185" s="10">
        <v>-1.32162618637085</v>
      </c>
      <c r="AC185" s="5">
        <v>0.000864624977111816</v>
      </c>
      <c r="AE185" s="10">
        <v>-1.31680500507355</v>
      </c>
      <c r="AF185" s="5">
        <v>0.00159671099390835</v>
      </c>
      <c r="AH185" s="10">
        <v>-1.32064712047577</v>
      </c>
      <c r="AI185" s="5">
        <v>0.000680964149069041</v>
      </c>
      <c r="AK185" s="10">
        <v>-1.32119309902191</v>
      </c>
      <c r="AL185" s="5">
        <v>0.00114666216541082</v>
      </c>
      <c r="AN185" s="10">
        <v>-1.32164108753204</v>
      </c>
      <c r="AO185" s="5">
        <v>0.00221375748515129</v>
      </c>
      <c r="AQ185" s="10">
        <v>-1.32508909702301</v>
      </c>
      <c r="AR185" s="5">
        <v>0.000819211010821164</v>
      </c>
      <c r="AT185" s="10">
        <v>-1.3204517364502</v>
      </c>
      <c r="AU185" s="5">
        <v>0.00119156448636204</v>
      </c>
    </row>
    <row r="186">
      <c r="A186" s="10">
        <v>-1.31654047966003</v>
      </c>
      <c r="B186" s="5">
        <v>0.00499554816633463</v>
      </c>
      <c r="D186" s="10">
        <v>-1.31149065494537</v>
      </c>
      <c r="E186" s="5">
        <v>0.00457158638164401</v>
      </c>
      <c r="G186" s="10">
        <v>-1.32010304927826</v>
      </c>
      <c r="H186" s="5">
        <v>0.00212347460910678</v>
      </c>
      <c r="J186" s="10">
        <v>-1.31885349750519</v>
      </c>
      <c r="K186" s="5">
        <v>0.001164031913504</v>
      </c>
      <c r="M186" s="10">
        <v>-1.31803560256958</v>
      </c>
      <c r="N186" s="5">
        <v>0.00127467745915055</v>
      </c>
      <c r="P186" s="10">
        <v>-1.3181494474411</v>
      </c>
      <c r="Q186" s="5">
        <v>0.00170863373205066</v>
      </c>
      <c r="S186" s="10">
        <v>-1.31412351131439</v>
      </c>
      <c r="T186" s="5">
        <v>0.00118379923515022</v>
      </c>
      <c r="V186" s="10">
        <v>-1.3147953748703</v>
      </c>
      <c r="W186" s="5">
        <v>0.00126201938837767</v>
      </c>
      <c r="Y186" s="10">
        <v>-1.31231760978699</v>
      </c>
      <c r="Z186" s="5">
        <v>0.00257524754852057</v>
      </c>
      <c r="AB186" s="10">
        <v>-1.31381368637085</v>
      </c>
      <c r="AC186" s="5">
        <v>0.00100902246776968</v>
      </c>
      <c r="AE186" s="10">
        <v>-1.30993092060089</v>
      </c>
      <c r="AF186" s="5">
        <v>0.00105737964622676</v>
      </c>
      <c r="AH186" s="10">
        <v>-1.31439864635468</v>
      </c>
      <c r="AI186" s="5">
        <v>0.00154091056901962</v>
      </c>
      <c r="AK186" s="10">
        <v>-1.31400620937347</v>
      </c>
      <c r="AL186" s="5">
        <v>0.00110697362106293</v>
      </c>
      <c r="AN186" s="10">
        <v>-1.31539261341095</v>
      </c>
      <c r="AO186" s="5">
        <v>0.00187343556899577</v>
      </c>
      <c r="AQ186" s="10">
        <v>-1.32040083408356</v>
      </c>
      <c r="AR186" s="5">
        <v>0.00084494415204972</v>
      </c>
      <c r="AT186" s="10">
        <v>-1.31232643127441</v>
      </c>
      <c r="AU186" s="5">
        <v>0.000917750061489642</v>
      </c>
    </row>
    <row r="187">
      <c r="A187" s="10">
        <v>-1.30904078483582</v>
      </c>
      <c r="B187" s="5">
        <v>0.00578374275937676</v>
      </c>
      <c r="D187" s="10">
        <v>-1.3071151971817</v>
      </c>
      <c r="E187" s="5">
        <v>0.00551092904061079</v>
      </c>
      <c r="G187" s="10">
        <v>-1.3157285451889</v>
      </c>
      <c r="H187" s="5">
        <v>0.00131647184025496</v>
      </c>
      <c r="J187" s="10">
        <v>-1.31166660785675</v>
      </c>
      <c r="K187" s="5">
        <v>0.0008296636515297</v>
      </c>
      <c r="M187" s="10">
        <v>-1.31366014480591</v>
      </c>
      <c r="N187" s="5">
        <v>0.00165745872072876</v>
      </c>
      <c r="P187" s="10">
        <v>-1.31064975261688</v>
      </c>
      <c r="Q187" s="5">
        <v>0.00195082766003907</v>
      </c>
      <c r="S187" s="10">
        <v>-1.30974805355072</v>
      </c>
      <c r="T187" s="5">
        <v>0.00111297727562487</v>
      </c>
      <c r="V187" s="10">
        <v>-1.30854690074921</v>
      </c>
      <c r="W187" s="5">
        <v>0.000994739471934736</v>
      </c>
      <c r="Y187" s="10">
        <v>-1.30731844902039</v>
      </c>
      <c r="Z187" s="5">
        <v>0.00244478369131684</v>
      </c>
      <c r="AB187" s="10">
        <v>-1.30819082260132</v>
      </c>
      <c r="AC187" s="5">
        <v>0.00121241202577949</v>
      </c>
      <c r="AE187" s="10">
        <v>-1.30555546283722</v>
      </c>
      <c r="AF187" s="5">
        <v>0.00170561915729195</v>
      </c>
      <c r="AH187" s="10">
        <v>-1.31001937389374</v>
      </c>
      <c r="AI187" s="5">
        <v>0.00172972748987377</v>
      </c>
      <c r="AK187" s="10">
        <v>-1.30619370937347</v>
      </c>
      <c r="AL187" s="5">
        <v>0.00150612811557949</v>
      </c>
      <c r="AN187" s="10">
        <v>-1.30726730823517</v>
      </c>
      <c r="AO187" s="5">
        <v>0.00136639387346804</v>
      </c>
      <c r="AQ187" s="10">
        <v>-1.31571638584137</v>
      </c>
      <c r="AR187" s="5">
        <v>0.000736817601136863</v>
      </c>
      <c r="AT187" s="10">
        <v>-1.3063907623291</v>
      </c>
      <c r="AU187" s="5">
        <v>0.00180835940409452</v>
      </c>
    </row>
    <row r="188">
      <c r="A188" s="10">
        <v>-1.30435347557068</v>
      </c>
      <c r="B188" s="5">
        <v>0.00628087902441621</v>
      </c>
      <c r="D188" s="10">
        <v>-1.30117571353912</v>
      </c>
      <c r="E188" s="5">
        <v>0.0063661951571703</v>
      </c>
      <c r="G188" s="10">
        <v>-1.30885350704193</v>
      </c>
      <c r="H188" s="5">
        <v>0.00166219030506909</v>
      </c>
      <c r="J188" s="10">
        <v>-1.30385410785675</v>
      </c>
      <c r="K188" s="5">
        <v>0.00175965984817594</v>
      </c>
      <c r="M188" s="10">
        <v>-1.30803537368774</v>
      </c>
      <c r="N188" s="5">
        <v>0.00123312557116151</v>
      </c>
      <c r="P188" s="10">
        <v>-1.30564868450165</v>
      </c>
      <c r="Q188" s="5">
        <v>0.00145294913090765</v>
      </c>
      <c r="S188" s="10">
        <v>-1.30255925655365</v>
      </c>
      <c r="T188" s="5">
        <v>0.00131892843637615</v>
      </c>
      <c r="V188" s="10">
        <v>-1.30417144298553</v>
      </c>
      <c r="W188" s="5">
        <v>0.000776523898821324</v>
      </c>
      <c r="Y188" s="10">
        <v>-1.29950594902039</v>
      </c>
      <c r="Z188" s="5">
        <v>0.00310679106041789</v>
      </c>
      <c r="AB188" s="10">
        <v>-1.30412435531616</v>
      </c>
      <c r="AC188" s="5">
        <v>0.00188223167788237</v>
      </c>
      <c r="AE188" s="10">
        <v>-1.30055439472198</v>
      </c>
      <c r="AF188" s="5">
        <v>0.00171852495986968</v>
      </c>
      <c r="AH188" s="10">
        <v>-1.30439651012421</v>
      </c>
      <c r="AI188" s="5">
        <v>0.00158199574798346</v>
      </c>
      <c r="AK188" s="10">
        <v>-1.30119264125824</v>
      </c>
      <c r="AL188" s="5">
        <v>0.00103122519794852</v>
      </c>
      <c r="AN188" s="10">
        <v>-1.30101883411407</v>
      </c>
      <c r="AO188" s="5">
        <v>0.00183458568062633</v>
      </c>
      <c r="AQ188" s="10">
        <v>-1.30852949619293</v>
      </c>
      <c r="AR188" s="5">
        <v>0.00172553688753396</v>
      </c>
      <c r="AT188" s="10">
        <v>-1.30232429504395</v>
      </c>
      <c r="AU188" s="5">
        <v>0.00139949738513678</v>
      </c>
    </row>
    <row r="189">
      <c r="A189" s="10">
        <v>-1.29997801780701</v>
      </c>
      <c r="B189" s="5">
        <v>0.00555315148085356</v>
      </c>
      <c r="D189" s="10">
        <v>-1.29305040836334</v>
      </c>
      <c r="E189" s="5">
        <v>0.00584723986685276</v>
      </c>
      <c r="G189" s="10">
        <v>-1.30104100704193</v>
      </c>
      <c r="H189" s="5">
        <v>0.00198792945593596</v>
      </c>
      <c r="J189" s="10">
        <v>-1.29885303974152</v>
      </c>
      <c r="K189" s="5">
        <v>0.00278208521194756</v>
      </c>
      <c r="M189" s="10">
        <v>-1.30022287368774</v>
      </c>
      <c r="N189" s="5">
        <v>0.00173111911863089</v>
      </c>
      <c r="P189" s="10">
        <v>-1.30127704143524</v>
      </c>
      <c r="Q189" s="5">
        <v>0.00130090897437185</v>
      </c>
      <c r="S189" s="10">
        <v>-1.29474675655365</v>
      </c>
      <c r="T189" s="5">
        <v>0.00159591191913933</v>
      </c>
      <c r="V189" s="10">
        <v>-1.29885756969452</v>
      </c>
      <c r="W189" s="5">
        <v>0.00153758935630322</v>
      </c>
      <c r="Y189" s="10">
        <v>-1.29231715202332</v>
      </c>
      <c r="Z189" s="5">
        <v>0.00300359167158604</v>
      </c>
      <c r="AB189" s="10">
        <v>-1.29756307601929</v>
      </c>
      <c r="AC189" s="5">
        <v>0.00152652093674988</v>
      </c>
      <c r="AE189" s="10">
        <v>-1.29274189472198</v>
      </c>
      <c r="AF189" s="5">
        <v>0.00108092755544931</v>
      </c>
      <c r="AH189" s="10">
        <v>-1.29658401012421</v>
      </c>
      <c r="AI189" s="5">
        <v>0.00157937314361334</v>
      </c>
      <c r="AK189" s="10">
        <v>-1.29681718349457</v>
      </c>
      <c r="AL189" s="5">
        <v>0.00132582860533148</v>
      </c>
      <c r="AN189" s="10">
        <v>-1.29695236682892</v>
      </c>
      <c r="AO189" s="5">
        <v>0.00210231496021152</v>
      </c>
      <c r="AQ189" s="10">
        <v>-1.30071699619293</v>
      </c>
      <c r="AR189" s="5">
        <v>0.001557681360282</v>
      </c>
      <c r="AT189" s="10">
        <v>-1.29638862609863</v>
      </c>
      <c r="AU189" s="5">
        <v>0.00124562694691122</v>
      </c>
    </row>
    <row r="190">
      <c r="A190" s="10">
        <v>-1.29247832298279</v>
      </c>
      <c r="B190" s="5">
        <v>0.00493475422263145</v>
      </c>
      <c r="D190" s="10">
        <v>-1.28680193424225</v>
      </c>
      <c r="E190" s="5">
        <v>0.00500251166522503</v>
      </c>
      <c r="G190" s="10">
        <v>-1.29510343074799</v>
      </c>
      <c r="H190" s="5">
        <v>0.00276848883368075</v>
      </c>
      <c r="J190" s="10">
        <v>-1.29447758197784</v>
      </c>
      <c r="K190" s="5">
        <v>0.00194407836534083</v>
      </c>
      <c r="M190" s="10">
        <v>-1.29334688186646</v>
      </c>
      <c r="N190" s="5">
        <v>0.00158253929112107</v>
      </c>
      <c r="P190" s="10">
        <v>-1.2947119474411</v>
      </c>
      <c r="Q190" s="5">
        <v>0.00169171660672873</v>
      </c>
      <c r="S190" s="10">
        <v>-1.28943479061127</v>
      </c>
      <c r="T190" s="5">
        <v>0.00108607753645629</v>
      </c>
      <c r="V190" s="10">
        <v>-1.29104506969452</v>
      </c>
      <c r="W190" s="5">
        <v>0.00132900767493993</v>
      </c>
      <c r="Y190" s="10">
        <v>-1.2876307964325</v>
      </c>
      <c r="Z190" s="5">
        <v>0.00232738931663334</v>
      </c>
      <c r="AB190" s="10">
        <v>-1.28943777084351</v>
      </c>
      <c r="AC190" s="5">
        <v>0.000767772900871933</v>
      </c>
      <c r="AE190" s="10">
        <v>-1.28555500507355</v>
      </c>
      <c r="AF190" s="5">
        <v>0.000718882190994918</v>
      </c>
      <c r="AH190" s="10">
        <v>-1.28970992565155</v>
      </c>
      <c r="AI190" s="5">
        <v>0.00130161189008504</v>
      </c>
      <c r="AK190" s="10">
        <v>-1.28963029384613</v>
      </c>
      <c r="AL190" s="5">
        <v>0.00152517901733518</v>
      </c>
      <c r="AN190" s="10">
        <v>-1.29132950305939</v>
      </c>
      <c r="AO190" s="5">
        <v>0.00255785300396383</v>
      </c>
      <c r="AQ190" s="10">
        <v>-1.29540312290192</v>
      </c>
      <c r="AR190" s="5">
        <v>0.000415035494370386</v>
      </c>
      <c r="AT190" s="10">
        <v>-1.28826332092285</v>
      </c>
      <c r="AU190" s="5">
        <v>0.00168819585815072</v>
      </c>
    </row>
    <row r="191">
      <c r="A191" s="10">
        <v>-1.28466582298279</v>
      </c>
      <c r="B191" s="5">
        <v>0.00388638908043504</v>
      </c>
      <c r="D191" s="10">
        <v>-1.28273928165436</v>
      </c>
      <c r="E191" s="5">
        <v>0.00559456832706928</v>
      </c>
      <c r="G191" s="10">
        <v>-1.2910407781601</v>
      </c>
      <c r="H191" s="5">
        <v>0.00275183958001435</v>
      </c>
      <c r="J191" s="10">
        <v>-1.28760349750519</v>
      </c>
      <c r="K191" s="5">
        <v>0.00081319798482582</v>
      </c>
      <c r="M191" s="10">
        <v>-1.28897333145142</v>
      </c>
      <c r="N191" s="5">
        <v>0.00187130400445312</v>
      </c>
      <c r="P191" s="10">
        <v>-1.28658664226532</v>
      </c>
      <c r="Q191" s="5">
        <v>0.00123109843116254</v>
      </c>
      <c r="S191" s="10">
        <v>-1.2850593328476</v>
      </c>
      <c r="T191" s="5">
        <v>0.000612809730228037</v>
      </c>
      <c r="V191" s="10">
        <v>-1.28417098522186</v>
      </c>
      <c r="W191" s="5">
        <v>0.000840823515318334</v>
      </c>
      <c r="Y191" s="10">
        <v>-1.28294253349304</v>
      </c>
      <c r="Z191" s="5">
        <v>0.00227150833234191</v>
      </c>
      <c r="AB191" s="10">
        <v>-1.28350210189819</v>
      </c>
      <c r="AC191" s="5">
        <v>0.000909088819753379</v>
      </c>
      <c r="AE191" s="10">
        <v>-1.28086674213409</v>
      </c>
      <c r="AF191" s="5">
        <v>0.000542501220479608</v>
      </c>
      <c r="AH191" s="10">
        <v>-1.28533065319061</v>
      </c>
      <c r="AI191" s="5">
        <v>0.00149348797276616</v>
      </c>
      <c r="AK191" s="10">
        <v>-1.28150498867035</v>
      </c>
      <c r="AL191" s="5">
        <v>0.000906942703295499</v>
      </c>
      <c r="AN191" s="10">
        <v>-1.28320419788361</v>
      </c>
      <c r="AO191" s="5">
        <v>0.00268083950504661</v>
      </c>
      <c r="AQ191" s="10">
        <v>-1.29134047031403</v>
      </c>
      <c r="AR191" s="5">
        <v>0.000903729116544127</v>
      </c>
      <c r="AT191" s="10">
        <v>-1.28170204162598</v>
      </c>
      <c r="AU191" s="5">
        <v>0.00104885699693114</v>
      </c>
    </row>
    <row r="192">
      <c r="A192" s="10">
        <v>-1.27997851371765</v>
      </c>
      <c r="B192" s="5">
        <v>0.00447308132424951</v>
      </c>
      <c r="D192" s="10">
        <v>-1.27680361270905</v>
      </c>
      <c r="E192" s="5">
        <v>0.00520359585061669</v>
      </c>
      <c r="G192" s="10">
        <v>-1.28479039669037</v>
      </c>
      <c r="H192" s="5">
        <v>0.00181262171827257</v>
      </c>
      <c r="J192" s="10">
        <v>-1.27947819232941</v>
      </c>
      <c r="K192" s="5">
        <v>0.000926922308281064</v>
      </c>
      <c r="M192" s="10">
        <v>-1.28397226333618</v>
      </c>
      <c r="N192" s="5">
        <v>0.00167634594254196</v>
      </c>
      <c r="P192" s="10">
        <v>-1.28096377849579</v>
      </c>
      <c r="Q192" s="5">
        <v>0.000664052437059581</v>
      </c>
      <c r="S192" s="10">
        <v>-1.27818524837494</v>
      </c>
      <c r="T192" s="5">
        <v>0.000346334563801065</v>
      </c>
      <c r="V192" s="10">
        <v>-1.27979552745819</v>
      </c>
      <c r="W192" s="5">
        <v>0.000965838262345642</v>
      </c>
      <c r="Y192" s="10">
        <v>-1.27513003349304</v>
      </c>
      <c r="Z192" s="5">
        <v>0.00241549196653068</v>
      </c>
      <c r="AB192" s="10">
        <v>-1.27974843978882</v>
      </c>
      <c r="AC192" s="5">
        <v>0.00123904645442963</v>
      </c>
      <c r="AE192" s="10">
        <v>-1.27617847919464</v>
      </c>
      <c r="AF192" s="5">
        <v>0.00104922871105373</v>
      </c>
      <c r="AH192" s="10">
        <v>-1.28033339977264</v>
      </c>
      <c r="AI192" s="5">
        <v>0.00146835634950548</v>
      </c>
      <c r="AK192" s="10">
        <v>-1.2768167257309</v>
      </c>
      <c r="AL192" s="5">
        <v>0.000730725354515016</v>
      </c>
      <c r="AN192" s="10">
        <v>-1.27664291858673</v>
      </c>
      <c r="AO192" s="5">
        <v>0.00304358312860131</v>
      </c>
      <c r="AQ192" s="10">
        <v>-1.28477919101715</v>
      </c>
      <c r="AR192" s="5">
        <v>0.00132844387553632</v>
      </c>
      <c r="AT192" s="10">
        <v>-1.27763557434082</v>
      </c>
      <c r="AU192" s="5">
        <v>0.00155905878636986</v>
      </c>
    </row>
    <row r="193">
      <c r="A193" s="10">
        <v>-1.27622866630554</v>
      </c>
      <c r="B193" s="5">
        <v>0.00456819450482726</v>
      </c>
      <c r="D193" s="10">
        <v>-1.26836550235748</v>
      </c>
      <c r="E193" s="5">
        <v>0.00643446622416377</v>
      </c>
      <c r="G193" s="10">
        <v>-1.27697789669037</v>
      </c>
      <c r="H193" s="5">
        <v>0.00176639540586621</v>
      </c>
      <c r="J193" s="10">
        <v>-1.27416431903839</v>
      </c>
      <c r="K193" s="5">
        <v>0.00167381775099784</v>
      </c>
      <c r="M193" s="10">
        <v>-1.27615976333618</v>
      </c>
      <c r="N193" s="5">
        <v>0.00203877105377615</v>
      </c>
      <c r="P193" s="10">
        <v>-1.27658832073212</v>
      </c>
      <c r="Q193" s="5">
        <v>0.00109361996874213</v>
      </c>
      <c r="S193" s="10">
        <v>-1.27005994319916</v>
      </c>
      <c r="T193" s="5">
        <v>0.000586330483201891</v>
      </c>
      <c r="V193" s="10">
        <v>-1.27448546886444</v>
      </c>
      <c r="W193" s="5">
        <v>0.00122818979434669</v>
      </c>
      <c r="Y193" s="10">
        <v>-1.26763033866882</v>
      </c>
      <c r="Z193" s="5">
        <v>0.00240918225608766</v>
      </c>
      <c r="AB193" s="10">
        <v>-1.27349996566772</v>
      </c>
      <c r="AC193" s="5">
        <v>0.00102134922053665</v>
      </c>
      <c r="AE193" s="10">
        <v>-1.26836597919464</v>
      </c>
      <c r="AF193" s="5">
        <v>0.00100394466426224</v>
      </c>
      <c r="AH193" s="10">
        <v>-1.27220809459686</v>
      </c>
      <c r="AI193" s="5">
        <v>0.00129811489023268</v>
      </c>
      <c r="AK193" s="10">
        <v>-1.27337968349457</v>
      </c>
      <c r="AL193" s="5">
        <v>0.000874511722940952</v>
      </c>
      <c r="AN193" s="10">
        <v>-1.27257645130157</v>
      </c>
      <c r="AO193" s="5">
        <v>0.00280848797410727</v>
      </c>
      <c r="AQ193" s="10">
        <v>-1.27665388584137</v>
      </c>
      <c r="AR193" s="5">
        <v>0.00128712935838848</v>
      </c>
      <c r="AT193" s="10">
        <v>-1.27201271057129</v>
      </c>
      <c r="AU193" s="5">
        <v>0.000641965249087662</v>
      </c>
    </row>
    <row r="194">
      <c r="A194" s="10">
        <v>-1.26935362815857</v>
      </c>
      <c r="B194" s="5">
        <v>0.00418022554367781</v>
      </c>
      <c r="D194" s="10">
        <v>-1.26211321353912</v>
      </c>
      <c r="E194" s="5">
        <v>0.00579038355499506</v>
      </c>
      <c r="G194" s="10">
        <v>-1.27104032039642</v>
      </c>
      <c r="H194" s="5">
        <v>0.00222532893531024</v>
      </c>
      <c r="J194" s="10">
        <v>-1.2701016664505</v>
      </c>
      <c r="K194" s="5">
        <v>0.00170148035977036</v>
      </c>
      <c r="M194" s="10">
        <v>-1.26897287368774</v>
      </c>
      <c r="N194" s="5">
        <v>0.000767241173889488</v>
      </c>
      <c r="P194" s="10">
        <v>-1.27064883708954</v>
      </c>
      <c r="Q194" s="5">
        <v>0.00219280738383532</v>
      </c>
      <c r="S194" s="10">
        <v>-1.26506078243256</v>
      </c>
      <c r="T194" s="5">
        <v>0.000280976353678852</v>
      </c>
      <c r="V194" s="10">
        <v>-1.26636016368866</v>
      </c>
      <c r="W194" s="5">
        <v>0.00168948899954557</v>
      </c>
      <c r="Y194" s="10">
        <v>-1.26325488090515</v>
      </c>
      <c r="Z194" s="5">
        <v>0.00306758400984108</v>
      </c>
      <c r="AB194" s="10">
        <v>-1.26506185531616</v>
      </c>
      <c r="AC194" s="5">
        <v>0.00135592906735837</v>
      </c>
      <c r="AE194" s="10">
        <v>-1.26086628437042</v>
      </c>
      <c r="AF194" s="5">
        <v>0.00121926981955767</v>
      </c>
      <c r="AH194" s="10">
        <v>-1.26502120494843</v>
      </c>
      <c r="AI194" s="5">
        <v>0.00149108399637043</v>
      </c>
      <c r="AK194" s="10">
        <v>-1.26681840419769</v>
      </c>
      <c r="AL194" s="5">
        <v>0.000521395821124315</v>
      </c>
      <c r="AN194" s="10">
        <v>-1.26695358753204</v>
      </c>
      <c r="AO194" s="5">
        <v>0.00229234434664249</v>
      </c>
      <c r="AQ194" s="10">
        <v>-1.27071440219879</v>
      </c>
      <c r="AR194" s="5">
        <v>0.00145215180236846</v>
      </c>
      <c r="AT194" s="10">
        <v>-1.26388740539551</v>
      </c>
      <c r="AU194" s="5">
        <v>0.00130165996961296</v>
      </c>
    </row>
    <row r="195">
      <c r="A195" s="10">
        <v>-1.26185297966003</v>
      </c>
      <c r="B195" s="5">
        <v>0.00503934593871236</v>
      </c>
      <c r="D195" s="10">
        <v>-1.2586761713028</v>
      </c>
      <c r="E195" s="5">
        <v>0.00491250678896904</v>
      </c>
      <c r="G195" s="10">
        <v>-1.26697862148285</v>
      </c>
      <c r="H195" s="5">
        <v>0.00163907720707357</v>
      </c>
      <c r="J195" s="10">
        <v>-1.26322758197784</v>
      </c>
      <c r="K195" s="5">
        <v>0.000902553205378354</v>
      </c>
      <c r="M195" s="10">
        <v>-1.26428461074829</v>
      </c>
      <c r="N195" s="5">
        <v>0.000753600092139095</v>
      </c>
      <c r="P195" s="10">
        <v>-1.26252734661102</v>
      </c>
      <c r="Q195" s="5">
        <v>0.00179450470022857</v>
      </c>
      <c r="S195" s="10">
        <v>-1.26131093502045</v>
      </c>
      <c r="T195" s="5">
        <v>0.00046086817746982</v>
      </c>
      <c r="V195" s="10">
        <v>-1.25948226451874</v>
      </c>
      <c r="W195" s="5">
        <v>0.001166578149423</v>
      </c>
      <c r="Y195" s="10">
        <v>-1.25919222831726</v>
      </c>
      <c r="Z195" s="5">
        <v>0.00303310947492719</v>
      </c>
      <c r="AB195" s="10">
        <v>-1.25912618637085</v>
      </c>
      <c r="AC195" s="5">
        <v>0.001505829510279</v>
      </c>
      <c r="AE195" s="10">
        <v>-1.25680363178253</v>
      </c>
      <c r="AF195" s="5">
        <v>0.00205453159287572</v>
      </c>
      <c r="AH195" s="10">
        <v>-1.26126754283905</v>
      </c>
      <c r="AI195" s="5">
        <v>0.000576065969653428</v>
      </c>
      <c r="AK195" s="10">
        <v>-1.25900590419769</v>
      </c>
      <c r="AL195" s="5">
        <v>0.000254234386375174</v>
      </c>
      <c r="AN195" s="10">
        <v>-1.25851547718048</v>
      </c>
      <c r="AO195" s="5">
        <v>0.00240334332920611</v>
      </c>
      <c r="AQ195" s="10">
        <v>-1.2666517496109</v>
      </c>
      <c r="AR195" s="5">
        <v>0.0011095943627879</v>
      </c>
      <c r="AT195" s="10">
        <v>-1.25732612609863</v>
      </c>
      <c r="AU195" s="5">
        <v>0.00154570722952485</v>
      </c>
    </row>
    <row r="196">
      <c r="A196" s="10">
        <v>-1.25654101371765</v>
      </c>
      <c r="B196" s="5">
        <v>0.00459466921165586</v>
      </c>
      <c r="D196" s="10">
        <v>-1.25336611270905</v>
      </c>
      <c r="E196" s="5">
        <v>0.00514278700575233</v>
      </c>
      <c r="G196" s="10">
        <v>-1.26072824001312</v>
      </c>
      <c r="H196" s="5">
        <v>0.00224942178465426</v>
      </c>
      <c r="J196" s="10">
        <v>-1.25478947162628</v>
      </c>
      <c r="K196" s="5">
        <v>0.00165142386686057</v>
      </c>
      <c r="M196" s="10">
        <v>-1.25959825515747</v>
      </c>
      <c r="N196" s="5">
        <v>0.00149586808402091</v>
      </c>
      <c r="P196" s="10">
        <v>-1.25627505779266</v>
      </c>
      <c r="Q196" s="5">
        <v>0.0010071067372337</v>
      </c>
      <c r="S196" s="10">
        <v>-1.25506055355072</v>
      </c>
      <c r="T196" s="5">
        <v>0.00111339765135199</v>
      </c>
      <c r="V196" s="10">
        <v>-1.25573241710663</v>
      </c>
      <c r="W196" s="5">
        <v>0.00121340272016823</v>
      </c>
      <c r="Y196" s="10">
        <v>-1.25200533866882</v>
      </c>
      <c r="Z196" s="5">
        <v>0.00386703992262483</v>
      </c>
      <c r="AB196" s="10">
        <v>-1.25568532943726</v>
      </c>
      <c r="AC196" s="5">
        <v>0.00145564251579344</v>
      </c>
      <c r="AE196" s="10">
        <v>-1.25274097919464</v>
      </c>
      <c r="AF196" s="5">
        <v>0.00203121080994606</v>
      </c>
      <c r="AH196" s="10">
        <v>-1.25658309459686</v>
      </c>
      <c r="AI196" s="5">
        <v>0.000852516212034971</v>
      </c>
      <c r="AK196" s="10">
        <v>-1.25369203090668</v>
      </c>
      <c r="AL196" s="5">
        <v>0.00106841884553432</v>
      </c>
      <c r="AN196" s="10">
        <v>-1.25195419788361</v>
      </c>
      <c r="AO196" s="5">
        <v>0.00189896509982646</v>
      </c>
      <c r="AQ196" s="10">
        <v>-1.26040327548981</v>
      </c>
      <c r="AR196" s="5">
        <v>0.0007346929050982</v>
      </c>
      <c r="AT196" s="10">
        <v>-1.25357246398926</v>
      </c>
      <c r="AU196" s="5">
        <v>0.000947298249229789</v>
      </c>
    </row>
    <row r="197">
      <c r="A197" s="10">
        <v>-1.25216555595398</v>
      </c>
      <c r="B197" s="5">
        <v>0.0048651359975338</v>
      </c>
      <c r="D197" s="10">
        <v>-1.24555361270905</v>
      </c>
      <c r="E197" s="5">
        <v>0.00635082786902785</v>
      </c>
      <c r="G197" s="10">
        <v>-1.25229108333588</v>
      </c>
      <c r="H197" s="5">
        <v>0.00281686964444816</v>
      </c>
      <c r="J197" s="10">
        <v>-1.24979221820831</v>
      </c>
      <c r="K197" s="5">
        <v>0.00235528778284788</v>
      </c>
      <c r="M197" s="10">
        <v>-1.25178575515747</v>
      </c>
      <c r="N197" s="5">
        <v>0.00120374595280737</v>
      </c>
      <c r="P197" s="10">
        <v>-1.25221240520477</v>
      </c>
      <c r="Q197" s="5">
        <v>0.00207160343416035</v>
      </c>
      <c r="S197" s="10">
        <v>-1.24724805355072</v>
      </c>
      <c r="T197" s="5">
        <v>0.00037092252750881</v>
      </c>
      <c r="V197" s="10">
        <v>-1.25104796886444</v>
      </c>
      <c r="W197" s="5">
        <v>0.00251082074828446</v>
      </c>
      <c r="Y197" s="10">
        <v>-1.24481844902039</v>
      </c>
      <c r="Z197" s="5">
        <v>0.00309394719079137</v>
      </c>
      <c r="AB197" s="10">
        <v>-1.25006246566772</v>
      </c>
      <c r="AC197" s="5">
        <v>0.00221659173257649</v>
      </c>
      <c r="AE197" s="10">
        <v>-1.2455540895462</v>
      </c>
      <c r="AF197" s="5">
        <v>0.00114568346180022</v>
      </c>
      <c r="AH197" s="10">
        <v>-1.24939620494843</v>
      </c>
      <c r="AI197" s="5">
        <v>0.00138225196860731</v>
      </c>
      <c r="AK197" s="10">
        <v>-1.24931657314301</v>
      </c>
      <c r="AL197" s="5">
        <v>0.00108656228985637</v>
      </c>
      <c r="AN197" s="10">
        <v>-1.24851334095001</v>
      </c>
      <c r="AO197" s="5">
        <v>0.00149848184082657</v>
      </c>
      <c r="AQ197" s="10">
        <v>-1.25196516513824</v>
      </c>
      <c r="AR197" s="5">
        <v>0.00150668737478554</v>
      </c>
      <c r="AT197" s="10">
        <v>-1.24857521057129</v>
      </c>
      <c r="AU197" s="5">
        <v>0.000840486201923341</v>
      </c>
    </row>
    <row r="198">
      <c r="A198" s="10">
        <v>-1.24591612815857</v>
      </c>
      <c r="B198" s="5">
        <v>0.00523169618099928</v>
      </c>
      <c r="D198" s="10">
        <v>-1.2389885187149</v>
      </c>
      <c r="E198" s="5">
        <v>0.00446006841957569</v>
      </c>
      <c r="G198" s="10">
        <v>-1.24635350704193</v>
      </c>
      <c r="H198" s="5">
        <v>0.00176228198688477</v>
      </c>
      <c r="J198" s="10">
        <v>-1.2460423707962</v>
      </c>
      <c r="K198" s="5">
        <v>0.00181783991865814</v>
      </c>
      <c r="M198" s="10">
        <v>-1.24428606033325</v>
      </c>
      <c r="N198" s="5">
        <v>0.00122599070891738</v>
      </c>
      <c r="P198" s="10">
        <v>-1.24658954143524</v>
      </c>
      <c r="Q198" s="5">
        <v>0.00133302970789373</v>
      </c>
      <c r="S198" s="10">
        <v>-1.2419341802597</v>
      </c>
      <c r="T198" s="5">
        <v>0.0013823953922838</v>
      </c>
      <c r="V198" s="10">
        <v>-1.24354827404022</v>
      </c>
      <c r="W198" s="5">
        <v>0.00174706731922925</v>
      </c>
      <c r="Y198" s="10">
        <v>-1.23981738090515</v>
      </c>
      <c r="Z198" s="5">
        <v>0.00346866366453469</v>
      </c>
      <c r="AB198" s="10">
        <v>-1.24256277084351</v>
      </c>
      <c r="AC198" s="5">
        <v>0.00133765896316618</v>
      </c>
      <c r="AE198" s="10">
        <v>-1.23805439472198</v>
      </c>
      <c r="AF198" s="5">
        <v>0.00161029619630426</v>
      </c>
      <c r="AH198" s="10">
        <v>-1.24220931529999</v>
      </c>
      <c r="AI198" s="5">
        <v>0.0011929984902963</v>
      </c>
      <c r="AK198" s="10">
        <v>-1.24306809902191</v>
      </c>
      <c r="AL198" s="5">
        <v>0.00145691423676908</v>
      </c>
      <c r="AN198" s="10">
        <v>-1.24351608753204</v>
      </c>
      <c r="AO198" s="5">
        <v>0.00186899572145194</v>
      </c>
      <c r="AQ198" s="10">
        <v>-1.24602949619293</v>
      </c>
      <c r="AR198" s="5">
        <v>0.00168044469319284</v>
      </c>
      <c r="AT198" s="10">
        <v>-1.24107551574707</v>
      </c>
      <c r="AU198" s="5">
        <v>0.000775042513851076</v>
      </c>
    </row>
    <row r="199">
      <c r="A199" s="10">
        <v>-1.23779082298279</v>
      </c>
      <c r="B199" s="5">
        <v>0.00579583551734686</v>
      </c>
      <c r="D199" s="10">
        <v>-1.23492586612701</v>
      </c>
      <c r="E199" s="5">
        <v>0.00459573324769735</v>
      </c>
      <c r="G199" s="10">
        <v>-1.24260365962982</v>
      </c>
      <c r="H199" s="5">
        <v>0.00207156781107187</v>
      </c>
      <c r="J199" s="10">
        <v>-1.24010288715363</v>
      </c>
      <c r="K199" s="5">
        <v>0.00210720091126859</v>
      </c>
      <c r="M199" s="10">
        <v>-1.23991060256958</v>
      </c>
      <c r="N199" s="5">
        <v>0.00111119821667671</v>
      </c>
      <c r="P199" s="10">
        <v>-1.23815143108368</v>
      </c>
      <c r="Q199" s="5">
        <v>0.00052593118743971</v>
      </c>
      <c r="S199" s="10">
        <v>-1.23756062984467</v>
      </c>
      <c r="T199" s="5">
        <v>0.00140341033693403</v>
      </c>
      <c r="V199" s="10">
        <v>-1.23635756969452</v>
      </c>
      <c r="W199" s="5">
        <v>0.00129316106904298</v>
      </c>
      <c r="Y199" s="10">
        <v>-1.23544192314148</v>
      </c>
      <c r="Z199" s="5">
        <v>0.00245131808333099</v>
      </c>
      <c r="AB199" s="10">
        <v>-1.23600149154663</v>
      </c>
      <c r="AC199" s="5">
        <v>0.0017351929564029</v>
      </c>
      <c r="AE199" s="10">
        <v>-1.23305332660675</v>
      </c>
      <c r="AF199" s="5">
        <v>0.00125934602692723</v>
      </c>
      <c r="AH199" s="10">
        <v>-1.23720443248749</v>
      </c>
      <c r="AI199" s="5">
        <v>0.0020553485956043</v>
      </c>
      <c r="AK199" s="10">
        <v>-1.23494279384613</v>
      </c>
      <c r="AL199" s="5">
        <v>0.00120744248852134</v>
      </c>
      <c r="AN199" s="10">
        <v>-1.23601639270782</v>
      </c>
      <c r="AO199" s="5">
        <v>0.00231942813843489</v>
      </c>
      <c r="AQ199" s="10">
        <v>-1.24258863925934</v>
      </c>
      <c r="AR199" s="5">
        <v>0.00106757145840675</v>
      </c>
      <c r="AT199" s="10">
        <v>-1.23420143127441</v>
      </c>
      <c r="AU199" s="5">
        <v>0.00121520308312029</v>
      </c>
    </row>
    <row r="200">
      <c r="A200" s="10">
        <v>-1.23154044151306</v>
      </c>
      <c r="B200" s="5">
        <v>0.00589176593348384</v>
      </c>
      <c r="D200" s="10">
        <v>-1.22961580753326</v>
      </c>
      <c r="E200" s="5">
        <v>0.0060555674135685</v>
      </c>
      <c r="G200" s="10">
        <v>-1.23729074001312</v>
      </c>
      <c r="H200" s="5">
        <v>0.0021465877071023</v>
      </c>
      <c r="J200" s="10">
        <v>-1.23229038715363</v>
      </c>
      <c r="K200" s="5">
        <v>0.00159346393775195</v>
      </c>
      <c r="M200" s="10">
        <v>-1.23584794998169</v>
      </c>
      <c r="N200" s="5">
        <v>0.00129335490055382</v>
      </c>
      <c r="P200" s="10">
        <v>-1.23158633708954</v>
      </c>
      <c r="Q200" s="5">
        <v>0.00151205214206129</v>
      </c>
      <c r="S200" s="10">
        <v>-1.23162305355072</v>
      </c>
      <c r="T200" s="5">
        <v>3.42551356879994e-05</v>
      </c>
      <c r="V200" s="10">
        <v>-1.23198211193085</v>
      </c>
      <c r="W200" s="5">
        <v>0.00133819342590868</v>
      </c>
      <c r="Y200" s="10">
        <v>-1.2288806438446</v>
      </c>
      <c r="Z200" s="5">
        <v>0.00270593632012606</v>
      </c>
      <c r="AB200" s="10">
        <v>-1.23162221908569</v>
      </c>
      <c r="AC200" s="5">
        <v>0.00169006886426359</v>
      </c>
      <c r="AE200" s="10">
        <v>-1.22868168354034</v>
      </c>
      <c r="AF200" s="5">
        <v>0.00126228958833963</v>
      </c>
      <c r="AH200" s="10">
        <v>-1.23283278942108</v>
      </c>
      <c r="AI200" s="5">
        <v>0.00219106045551598</v>
      </c>
      <c r="AK200" s="10">
        <v>-1.22869050502777</v>
      </c>
      <c r="AL200" s="5">
        <v>0.00144738878589123</v>
      </c>
      <c r="AN200" s="10">
        <v>-1.22914230823517</v>
      </c>
      <c r="AO200" s="5">
        <v>0.00193026685155928</v>
      </c>
      <c r="AQ200" s="10">
        <v>-1.23696577548981</v>
      </c>
      <c r="AR200" s="5">
        <v>0.000711084459908307</v>
      </c>
      <c r="AT200" s="10">
        <v>-1.2295093536377</v>
      </c>
      <c r="AU200" s="5">
        <v>0.00177005561999977</v>
      </c>
    </row>
    <row r="201">
      <c r="A201" s="10">
        <v>-1.22747778892517</v>
      </c>
      <c r="B201" s="5">
        <v>0.00502823293209076</v>
      </c>
      <c r="D201" s="10">
        <v>-1.22211611270905</v>
      </c>
      <c r="E201" s="5">
        <v>0.00602856650948524</v>
      </c>
      <c r="G201" s="10">
        <v>-1.2297910451889</v>
      </c>
      <c r="H201" s="5">
        <v>0.00227429764345288</v>
      </c>
      <c r="J201" s="10">
        <v>-1.22635471820831</v>
      </c>
      <c r="K201" s="5">
        <v>0.00149137515109032</v>
      </c>
      <c r="M201" s="10">
        <v>-1.2289719581604</v>
      </c>
      <c r="N201" s="5">
        <v>0.000861257140059024</v>
      </c>
      <c r="P201" s="10">
        <v>-1.22814929485321</v>
      </c>
      <c r="Q201" s="5">
        <v>0.00144973676651716</v>
      </c>
      <c r="S201" s="10">
        <v>-1.22349774837494</v>
      </c>
      <c r="T201" s="5">
        <v>0.000809514487627894</v>
      </c>
      <c r="V201" s="10">
        <v>-1.22729766368866</v>
      </c>
      <c r="W201" s="5">
        <v>0.000135096328449436</v>
      </c>
      <c r="Y201" s="10">
        <v>-1.22075533866882</v>
      </c>
      <c r="Z201" s="5">
        <v>0.0025853868573904</v>
      </c>
      <c r="AB201" s="10">
        <v>-1.22631216049194</v>
      </c>
      <c r="AC201" s="5">
        <v>0.00189477892126888</v>
      </c>
      <c r="AE201" s="10">
        <v>-1.2221165895462</v>
      </c>
      <c r="AF201" s="5">
        <v>0.00141716073267162</v>
      </c>
      <c r="AH201" s="10">
        <v>-1.22595870494843</v>
      </c>
      <c r="AI201" s="5">
        <v>0.00133002130314708</v>
      </c>
      <c r="AK201" s="10">
        <v>-1.22431886196136</v>
      </c>
      <c r="AL201" s="5">
        <v>0.00138184626121074</v>
      </c>
      <c r="AN201" s="10">
        <v>-1.22476303577423</v>
      </c>
      <c r="AO201" s="5">
        <v>0.00171093363314867</v>
      </c>
      <c r="AQ201" s="10">
        <v>-1.22915327548981</v>
      </c>
      <c r="AR201" s="5">
        <v>0.00111950933933258</v>
      </c>
      <c r="AT201" s="10">
        <v>-1.22482490539551</v>
      </c>
      <c r="AU201" s="5">
        <v>0.00204430846497417</v>
      </c>
    </row>
    <row r="202">
      <c r="A202" s="10">
        <v>-1.22185301780701</v>
      </c>
      <c r="B202" s="5">
        <v>0.00509556336328387</v>
      </c>
      <c r="D202" s="10">
        <v>-1.21461641788483</v>
      </c>
      <c r="E202" s="5">
        <v>0.00628101918846369</v>
      </c>
      <c r="G202" s="10">
        <v>-1.2232278585434</v>
      </c>
      <c r="H202" s="5">
        <v>0.00145319243893027</v>
      </c>
      <c r="J202" s="10">
        <v>-1.22229206562042</v>
      </c>
      <c r="K202" s="5">
        <v>0.00100551987998188</v>
      </c>
      <c r="M202" s="10">
        <v>-1.22147226333618</v>
      </c>
      <c r="N202" s="5">
        <v>0.00115799682680517</v>
      </c>
      <c r="P202" s="10">
        <v>-1.22315204143524</v>
      </c>
      <c r="Q202" s="5">
        <v>0.00182405614759773</v>
      </c>
      <c r="S202" s="10">
        <v>-1.21693456172943</v>
      </c>
      <c r="T202" s="5">
        <v>0.0009875149698928</v>
      </c>
      <c r="V202" s="10">
        <v>-1.22011077404022</v>
      </c>
      <c r="W202" s="5">
        <v>0.000954636198002845</v>
      </c>
      <c r="Y202" s="10">
        <v>-1.21481776237488</v>
      </c>
      <c r="Z202" s="5">
        <v>0.00209800782613456</v>
      </c>
      <c r="AB202" s="10">
        <v>-1.21881246566772</v>
      </c>
      <c r="AC202" s="5">
        <v>0.00137860095128417</v>
      </c>
      <c r="AE202" s="10">
        <v>-1.21399128437042</v>
      </c>
      <c r="AF202" s="5">
        <v>0.00145361386239529</v>
      </c>
      <c r="AH202" s="10">
        <v>-1.21814620494843</v>
      </c>
      <c r="AI202" s="5">
        <v>0.0006110321264714</v>
      </c>
      <c r="AK202" s="10">
        <v>-1.21900498867035</v>
      </c>
      <c r="AL202" s="5">
        <v>0.00143015279900283</v>
      </c>
      <c r="AN202" s="10">
        <v>-1.21976578235626</v>
      </c>
      <c r="AO202" s="5">
        <v>0.00157618103548884</v>
      </c>
      <c r="AQ202" s="10">
        <v>-1.22290098667145</v>
      </c>
      <c r="AR202" s="5">
        <v>0.000658438017126173</v>
      </c>
      <c r="AT202" s="10">
        <v>-1.21763801574707</v>
      </c>
      <c r="AU202" s="5">
        <v>0.00210493733175099</v>
      </c>
    </row>
    <row r="203">
      <c r="A203" s="10">
        <v>-1.21372866630554</v>
      </c>
      <c r="B203" s="5">
        <v>0.00536913610994816</v>
      </c>
      <c r="D203" s="10">
        <v>-1.20992815494537</v>
      </c>
      <c r="E203" s="5">
        <v>0.00603712815791368</v>
      </c>
      <c r="G203" s="10">
        <v>-1.21885335445404</v>
      </c>
      <c r="H203" s="5">
        <v>0.00108005153015256</v>
      </c>
      <c r="J203" s="10">
        <v>-1.21635258197784</v>
      </c>
      <c r="K203" s="5">
        <v>0.000803976901806891</v>
      </c>
      <c r="M203" s="10">
        <v>-1.2161602973938</v>
      </c>
      <c r="N203" s="5">
        <v>0.00102326751220971</v>
      </c>
      <c r="P203" s="10">
        <v>-1.21533954143524</v>
      </c>
      <c r="Q203" s="5">
        <v>0.00128720363136381</v>
      </c>
      <c r="S203" s="10">
        <v>-1.21287190914154</v>
      </c>
      <c r="T203" s="5">
        <v>0.00119472749065608</v>
      </c>
      <c r="V203" s="10">
        <v>-1.21229827404022</v>
      </c>
      <c r="W203" s="5">
        <v>0.00172779953572899</v>
      </c>
      <c r="Y203" s="10">
        <v>-1.21075510978699</v>
      </c>
      <c r="Z203" s="5">
        <v>0.00226925523020327</v>
      </c>
      <c r="AB203" s="10">
        <v>-1.21162557601929</v>
      </c>
      <c r="AC203" s="5">
        <v>0.00130376103334129</v>
      </c>
      <c r="AE203" s="10">
        <v>-1.20805561542511</v>
      </c>
      <c r="AF203" s="5">
        <v>0.000978132477030158</v>
      </c>
      <c r="AH203" s="10">
        <v>-1.21252334117889</v>
      </c>
      <c r="AI203" s="5">
        <v>0.00143644935451448</v>
      </c>
      <c r="AK203" s="10">
        <v>-1.21119248867035</v>
      </c>
      <c r="AL203" s="5">
        <v>0.00144602824002504</v>
      </c>
      <c r="AN203" s="10">
        <v>-1.21226608753204</v>
      </c>
      <c r="AO203" s="5">
        <v>0.00262067862786353</v>
      </c>
      <c r="AQ203" s="10">
        <v>-1.21852934360504</v>
      </c>
      <c r="AR203" s="5">
        <v>0.000743663986213505</v>
      </c>
      <c r="AT203" s="10">
        <v>-1.20982551574707</v>
      </c>
      <c r="AU203" s="5">
        <v>0.00112283730413765</v>
      </c>
    </row>
    <row r="204">
      <c r="A204" s="10">
        <v>-1.20716547966003</v>
      </c>
      <c r="B204" s="5">
        <v>0.00542453629896045</v>
      </c>
      <c r="D204" s="10">
        <v>-1.20523989200592</v>
      </c>
      <c r="E204" s="5">
        <v>0.00459946598857641</v>
      </c>
      <c r="G204" s="10">
        <v>-1.21354043483734</v>
      </c>
      <c r="H204" s="5">
        <v>0.00148551154416054</v>
      </c>
      <c r="J204" s="10">
        <v>-1.20854008197784</v>
      </c>
      <c r="K204" s="5">
        <v>0.00197371747344732</v>
      </c>
      <c r="M204" s="10">
        <v>-1.21178483963013</v>
      </c>
      <c r="N204" s="5">
        <v>0.00155672710388899</v>
      </c>
      <c r="P204" s="10">
        <v>-1.2087744474411</v>
      </c>
      <c r="Q204" s="5">
        <v>0.00082423014100641</v>
      </c>
      <c r="S204" s="10">
        <v>-1.20755994319916</v>
      </c>
      <c r="T204" s="5">
        <v>0.00185040896758437</v>
      </c>
      <c r="V204" s="10">
        <v>-1.20698440074921</v>
      </c>
      <c r="W204" s="5">
        <v>0.00131758151110262</v>
      </c>
      <c r="Y204" s="10">
        <v>-1.20481753349304</v>
      </c>
      <c r="Z204" s="5">
        <v>0.00208899471908808</v>
      </c>
      <c r="AB204" s="10">
        <v>-1.2069411277771</v>
      </c>
      <c r="AC204" s="5">
        <v>0.00144969951361418</v>
      </c>
      <c r="AE204" s="10">
        <v>-1.20399296283722</v>
      </c>
      <c r="AF204" s="5">
        <v>0.00139112211763859</v>
      </c>
      <c r="AH204" s="10">
        <v>-1.20845687389374</v>
      </c>
      <c r="AI204" s="5">
        <v>0.0019268486648798</v>
      </c>
      <c r="AK204" s="10">
        <v>-1.20431840419769</v>
      </c>
      <c r="AL204" s="5">
        <v>0.000886304478626698</v>
      </c>
      <c r="AN204" s="10">
        <v>-1.20476639270782</v>
      </c>
      <c r="AO204" s="5">
        <v>0.00105115748010576</v>
      </c>
      <c r="AQ204" s="10">
        <v>-1.21321547031403</v>
      </c>
      <c r="AR204" s="5">
        <v>0.00111998163629323</v>
      </c>
      <c r="AT204" s="10">
        <v>-1.20451545715332</v>
      </c>
      <c r="AU204" s="5">
        <v>0.00116332934703678</v>
      </c>
    </row>
    <row r="205">
      <c r="A205" s="10">
        <v>-1.20310282707214</v>
      </c>
      <c r="B205" s="5">
        <v>0.00523120537400246</v>
      </c>
      <c r="D205" s="10">
        <v>-1.19836580753326</v>
      </c>
      <c r="E205" s="5">
        <v>0.00467673782259226</v>
      </c>
      <c r="G205" s="10">
        <v>-1.20604074001312</v>
      </c>
      <c r="H205" s="5">
        <v>0.00206784624606371</v>
      </c>
      <c r="J205" s="10">
        <v>-1.20166599750519</v>
      </c>
      <c r="K205" s="5">
        <v>0.00215572072193027</v>
      </c>
      <c r="M205" s="10">
        <v>-1.20522356033325</v>
      </c>
      <c r="N205" s="5">
        <v>0.00196762895211577</v>
      </c>
      <c r="P205" s="10">
        <v>-1.20439898967743</v>
      </c>
      <c r="Q205" s="5">
        <v>0.000965777493547648</v>
      </c>
      <c r="S205" s="10">
        <v>-1.19943463802338</v>
      </c>
      <c r="T205" s="5">
        <v>0.000662196427583694</v>
      </c>
      <c r="V205" s="10">
        <v>-1.20260894298553</v>
      </c>
      <c r="W205" s="5">
        <v>0.00104985339567065</v>
      </c>
      <c r="Y205" s="10">
        <v>-1.19669222831726</v>
      </c>
      <c r="Z205" s="5">
        <v>0.00257367035374045</v>
      </c>
      <c r="AB205" s="10">
        <v>-1.20224905014038</v>
      </c>
      <c r="AC205" s="5">
        <v>0.00180453015491366</v>
      </c>
      <c r="AE205" s="10">
        <v>-1.19774448871613</v>
      </c>
      <c r="AF205" s="5">
        <v>0.000712995242793113</v>
      </c>
      <c r="AH205" s="10">
        <v>-1.20189559459686</v>
      </c>
      <c r="AI205" s="5">
        <v>0.00100658554583788</v>
      </c>
      <c r="AK205" s="10">
        <v>-1.19994294643402</v>
      </c>
      <c r="AL205" s="5">
        <v>0.000663594866637141</v>
      </c>
      <c r="AN205" s="10">
        <v>-1.19976913928986</v>
      </c>
      <c r="AO205" s="5">
        <v>0.00201684609055519</v>
      </c>
      <c r="AQ205" s="10">
        <v>-1.20540297031403</v>
      </c>
      <c r="AR205" s="5">
        <v>0.000371124013327062</v>
      </c>
      <c r="AT205" s="10">
        <v>-1.20013618469238</v>
      </c>
      <c r="AU205" s="5">
        <v>0.00181733339559287</v>
      </c>
    </row>
    <row r="206">
      <c r="A206" s="10">
        <v>-1.19747805595398</v>
      </c>
      <c r="B206" s="5">
        <v>0.00522385165095329</v>
      </c>
      <c r="D206" s="10">
        <v>-1.19055330753326</v>
      </c>
      <c r="E206" s="5">
        <v>0.0052975513972342</v>
      </c>
      <c r="G206" s="10">
        <v>-1.1985410451889</v>
      </c>
      <c r="H206" s="5">
        <v>0.00199811509810388</v>
      </c>
      <c r="J206" s="10">
        <v>-1.1976033449173</v>
      </c>
      <c r="K206" s="5">
        <v>0.00173002143856138</v>
      </c>
      <c r="M206" s="10">
        <v>-1.19741106033325</v>
      </c>
      <c r="N206" s="5">
        <v>0.00202177255414426</v>
      </c>
      <c r="P206" s="10">
        <v>-1.19940173625946</v>
      </c>
      <c r="Q206" s="5">
        <v>0.0010225250152871</v>
      </c>
      <c r="S206" s="10">
        <v>-1.19256055355072</v>
      </c>
      <c r="T206" s="5">
        <v>0.00105812679976225</v>
      </c>
      <c r="V206" s="10">
        <v>-1.19604766368866</v>
      </c>
      <c r="W206" s="5">
        <v>0.00115716899745166</v>
      </c>
      <c r="Y206" s="10">
        <v>-1.19013094902039</v>
      </c>
      <c r="Z206" s="5">
        <v>0.00188530003651977</v>
      </c>
      <c r="AB206" s="10">
        <v>-1.19474935531616</v>
      </c>
      <c r="AC206" s="5">
        <v>0.00213977019302547</v>
      </c>
      <c r="AE206" s="10">
        <v>-1.18961918354034</v>
      </c>
      <c r="AF206" s="5">
        <v>0.00120545807294548</v>
      </c>
      <c r="AH206" s="10">
        <v>-1.19377028942108</v>
      </c>
      <c r="AI206" s="5">
        <v>0.000725327292457223</v>
      </c>
      <c r="AK206" s="10">
        <v>-1.19462907314301</v>
      </c>
      <c r="AL206" s="5">
        <v>0.000968857377301902</v>
      </c>
      <c r="AN206" s="10">
        <v>-1.19538986682892</v>
      </c>
      <c r="AO206" s="5">
        <v>0.00285088969394565</v>
      </c>
      <c r="AQ206" s="10">
        <v>-1.19821608066559</v>
      </c>
      <c r="AR206" s="5">
        <v>0.00061853980878368</v>
      </c>
      <c r="AT206" s="10">
        <v>-1.19357490539551</v>
      </c>
      <c r="AU206" s="5">
        <v>0.00148004409857094</v>
      </c>
    </row>
    <row r="207">
      <c r="A207" s="10">
        <v>-1.1893527507782</v>
      </c>
      <c r="B207" s="5">
        <v>0.00631715869531035</v>
      </c>
      <c r="D207" s="10">
        <v>-1.18523943424225</v>
      </c>
      <c r="E207" s="5">
        <v>0.0056648151949048</v>
      </c>
      <c r="G207" s="10">
        <v>-1.19385278224945</v>
      </c>
      <c r="H207" s="5">
        <v>0.00123851373791695</v>
      </c>
      <c r="J207" s="10">
        <v>-1.19228947162628</v>
      </c>
      <c r="K207" s="5">
        <v>0.00145119801163673</v>
      </c>
      <c r="M207" s="10">
        <v>-1.19147348403931</v>
      </c>
      <c r="N207" s="5">
        <v>0.0018121242756024</v>
      </c>
      <c r="P207" s="10">
        <v>-1.19190204143524</v>
      </c>
      <c r="Q207" s="5">
        <v>0.00219237920828164</v>
      </c>
      <c r="S207" s="10">
        <v>-1.18818509578705</v>
      </c>
      <c r="T207" s="5">
        <v>0.000927410903386772</v>
      </c>
      <c r="V207" s="10">
        <v>-1.18792235851288</v>
      </c>
      <c r="W207" s="5">
        <v>0.000716481008566916</v>
      </c>
      <c r="Y207" s="10">
        <v>-1.1860682964325</v>
      </c>
      <c r="Z207" s="5">
        <v>0.00220909318886697</v>
      </c>
      <c r="AB207" s="10">
        <v>-1.18724966049194</v>
      </c>
      <c r="AC207" s="5">
        <v>0.00148601876571774</v>
      </c>
      <c r="AE207" s="10">
        <v>-1.18336689472198</v>
      </c>
      <c r="AF207" s="5">
        <v>0.00174614833667874</v>
      </c>
      <c r="AH207" s="10">
        <v>-1.18783462047577</v>
      </c>
      <c r="AI207" s="5">
        <v>0.00107170990668237</v>
      </c>
      <c r="AK207" s="10">
        <v>-1.18681657314301</v>
      </c>
      <c r="AL207" s="5">
        <v>0.000911932263989002</v>
      </c>
      <c r="AN207" s="10">
        <v>-1.18851578235626</v>
      </c>
      <c r="AO207" s="5">
        <v>0.00212651258334517</v>
      </c>
      <c r="AQ207" s="10">
        <v>-1.19352781772614</v>
      </c>
      <c r="AR207" s="5">
        <v>0.000696210947353393</v>
      </c>
      <c r="AT207" s="10">
        <v>-1.18544960021973</v>
      </c>
      <c r="AU207" s="5">
        <v>0.00132157723419368</v>
      </c>
    </row>
    <row r="208">
      <c r="A208" s="10">
        <v>-1.18247866630554</v>
      </c>
      <c r="B208" s="5">
        <v>0.00538319069892168</v>
      </c>
      <c r="D208" s="10">
        <v>-1.18117678165436</v>
      </c>
      <c r="E208" s="5">
        <v>0.00506112445145845</v>
      </c>
      <c r="G208" s="10">
        <v>-1.18916547298431</v>
      </c>
      <c r="H208" s="5">
        <v>0.00117132905870676</v>
      </c>
      <c r="J208" s="10">
        <v>-1.18447697162628</v>
      </c>
      <c r="K208" s="5">
        <v>0.00155240891035646</v>
      </c>
      <c r="M208" s="10">
        <v>-1.18741083145142</v>
      </c>
      <c r="N208" s="5">
        <v>0.00209858058951795</v>
      </c>
      <c r="P208" s="10">
        <v>-1.18440234661102</v>
      </c>
      <c r="Q208" s="5">
        <v>0.00263094040565193</v>
      </c>
      <c r="S208" s="10">
        <v>-1.18318593502045</v>
      </c>
      <c r="T208" s="5">
        <v>0.000490289821755141</v>
      </c>
      <c r="V208" s="10">
        <v>-1.18229568004608</v>
      </c>
      <c r="W208" s="5">
        <v>0.000387141888495535</v>
      </c>
      <c r="Y208" s="10">
        <v>-1.18044352531433</v>
      </c>
      <c r="Z208" s="5">
        <v>0.00349007011391222</v>
      </c>
      <c r="AB208" s="10">
        <v>-1.18225240707397</v>
      </c>
      <c r="AC208" s="5">
        <v>0.00117014907300472</v>
      </c>
      <c r="AE208" s="10">
        <v>-1.17930424213409</v>
      </c>
      <c r="AF208" s="5">
        <v>0.00162908923812211</v>
      </c>
      <c r="AH208" s="10">
        <v>-1.18376815319061</v>
      </c>
      <c r="AI208" s="5">
        <v>0.00102035363670439</v>
      </c>
      <c r="AK208" s="10">
        <v>-1.17962968349457</v>
      </c>
      <c r="AL208" s="5">
        <v>0.00120812305249274</v>
      </c>
      <c r="AN208" s="10">
        <v>-1.18039047718048</v>
      </c>
      <c r="AO208" s="5">
        <v>0.00163700815755874</v>
      </c>
      <c r="AQ208" s="10">
        <v>-1.18883955478668</v>
      </c>
      <c r="AR208" s="5">
        <v>0.000647341657895595</v>
      </c>
      <c r="AT208" s="10">
        <v>-1.1798267364502</v>
      </c>
      <c r="AU208" s="5">
        <v>0.00206991704180837</v>
      </c>
    </row>
    <row r="209">
      <c r="A209" s="10">
        <v>-1.17872786521912</v>
      </c>
      <c r="B209" s="5">
        <v>0.00600567320361733</v>
      </c>
      <c r="D209" s="10">
        <v>-1.17398989200592</v>
      </c>
      <c r="E209" s="5">
        <v>0.005497757345438</v>
      </c>
      <c r="G209" s="10">
        <v>-1.18197858333588</v>
      </c>
      <c r="H209" s="5">
        <v>0.00191075506154448</v>
      </c>
      <c r="J209" s="10">
        <v>-1.17729008197784</v>
      </c>
      <c r="K209" s="5">
        <v>0.00142287649214268</v>
      </c>
      <c r="M209" s="10">
        <v>-1.18116044998169</v>
      </c>
      <c r="N209" s="5">
        <v>0.00187361252028495</v>
      </c>
      <c r="P209" s="10">
        <v>-1.17940127849579</v>
      </c>
      <c r="Q209" s="5">
        <v>0.00192684365902096</v>
      </c>
      <c r="S209" s="10">
        <v>-1.17506062984467</v>
      </c>
      <c r="T209" s="5">
        <v>0.000733858731109649</v>
      </c>
      <c r="V209" s="10">
        <v>-1.17823302745819</v>
      </c>
      <c r="W209" s="5">
        <v>0.000509019824676216</v>
      </c>
      <c r="Y209" s="10">
        <v>-1.17200541496277</v>
      </c>
      <c r="Z209" s="5">
        <v>0.00386433582752943</v>
      </c>
      <c r="AB209" s="10">
        <v>-1.17787313461304</v>
      </c>
      <c r="AC209" s="5">
        <v>0.001113798818551</v>
      </c>
      <c r="AE209" s="10">
        <v>-1.17336857318878</v>
      </c>
      <c r="AF209" s="5">
        <v>0.0015065964544192</v>
      </c>
      <c r="AH209" s="10">
        <v>-1.17751967906952</v>
      </c>
      <c r="AI209" s="5">
        <v>0.0017996592214331</v>
      </c>
      <c r="AK209" s="10">
        <v>-1.17556703090668</v>
      </c>
      <c r="AL209" s="5">
        <v>0.000754992011934519</v>
      </c>
      <c r="AN209" s="10">
        <v>-1.17508041858673</v>
      </c>
      <c r="AO209" s="5">
        <v>0.00114817032590508</v>
      </c>
      <c r="AQ209" s="10">
        <v>-1.18133985996246</v>
      </c>
      <c r="AR209" s="5">
        <v>0.000501442176755518</v>
      </c>
      <c r="AT209" s="10">
        <v>-1.17576026916504</v>
      </c>
      <c r="AU209" s="5">
        <v>0.00168863369617611</v>
      </c>
    </row>
    <row r="210">
      <c r="A210" s="10">
        <v>-1.17404055595398</v>
      </c>
      <c r="B210" s="5">
        <v>0.0058272136375308</v>
      </c>
      <c r="D210" s="10">
        <v>-1.16586458683014</v>
      </c>
      <c r="E210" s="5">
        <v>0.00614008540287614</v>
      </c>
      <c r="G210" s="10">
        <v>-1.17416608333588</v>
      </c>
      <c r="H210" s="5">
        <v>0.00162399443797767</v>
      </c>
      <c r="J210" s="10">
        <v>-1.17291462421417</v>
      </c>
      <c r="K210" s="5">
        <v>0.00266287196427584</v>
      </c>
      <c r="M210" s="10">
        <v>-1.17303514480591</v>
      </c>
      <c r="N210" s="5">
        <v>0.00205786759033799</v>
      </c>
      <c r="P210" s="10">
        <v>-1.17471301555634</v>
      </c>
      <c r="Q210" s="5">
        <v>0.00151419348549098</v>
      </c>
      <c r="S210" s="10">
        <v>-1.1678718328476</v>
      </c>
      <c r="T210" s="5">
        <v>0.000404756981879473</v>
      </c>
      <c r="V210" s="10">
        <v>-1.17167174816132</v>
      </c>
      <c r="W210" s="5">
        <v>0.00070371082983911</v>
      </c>
      <c r="Y210" s="10">
        <v>-1.16575503349304</v>
      </c>
      <c r="Z210" s="5">
        <v>0.00269692321307957</v>
      </c>
      <c r="AB210" s="10">
        <v>-1.1706862449646</v>
      </c>
      <c r="AC210" s="5">
        <v>0.00125665531959385</v>
      </c>
      <c r="AE210" s="10">
        <v>-1.165243268013</v>
      </c>
      <c r="AF210" s="5">
        <v>0.00138048047665507</v>
      </c>
      <c r="AH210" s="10">
        <v>-1.16908156871796</v>
      </c>
      <c r="AI210" s="5">
        <v>0.00170240993611515</v>
      </c>
      <c r="AK210" s="10">
        <v>-1.17119157314301</v>
      </c>
      <c r="AL210" s="5">
        <v>0.000938240031246096</v>
      </c>
      <c r="AN210" s="10">
        <v>-1.17070114612579</v>
      </c>
      <c r="AO210" s="5">
        <v>0.00196245615370572</v>
      </c>
      <c r="AQ210" s="10">
        <v>-1.17352735996246</v>
      </c>
      <c r="AR210" s="5">
        <v>0.000119458200060762</v>
      </c>
      <c r="AT210" s="10">
        <v>-1.16919898986816</v>
      </c>
      <c r="AU210" s="5">
        <v>0.00200469163246453</v>
      </c>
    </row>
    <row r="211">
      <c r="A211" s="10">
        <v>-1.16654086112976</v>
      </c>
      <c r="B211" s="5">
        <v>0.00502365734428167</v>
      </c>
      <c r="D211" s="10">
        <v>-1.1608635187149</v>
      </c>
      <c r="E211" s="5">
        <v>0.00538623938336968</v>
      </c>
      <c r="G211" s="10">
        <v>-1.16916596889496</v>
      </c>
      <c r="H211" s="5">
        <v>0.00183553888928145</v>
      </c>
      <c r="J211" s="10">
        <v>-1.1679173707962</v>
      </c>
      <c r="K211" s="5">
        <v>0.00194715219549835</v>
      </c>
      <c r="M211" s="10">
        <v>-1.16678476333618</v>
      </c>
      <c r="N211" s="5">
        <v>0.0016946034738794</v>
      </c>
      <c r="P211" s="10">
        <v>-1.16783893108368</v>
      </c>
      <c r="Q211" s="5">
        <v>0.00258789793588221</v>
      </c>
      <c r="S211" s="10">
        <v>-1.1638091802597</v>
      </c>
      <c r="T211" s="5">
        <v>0.00105812679976225</v>
      </c>
      <c r="V211" s="10">
        <v>-1.16323363780975</v>
      </c>
      <c r="W211" s="5">
        <v>0.00133057578932494</v>
      </c>
      <c r="Y211" s="10">
        <v>-1.16231799125671</v>
      </c>
      <c r="Z211" s="5">
        <v>0.00258380989544094</v>
      </c>
      <c r="AB211" s="10">
        <v>-1.16256093978882</v>
      </c>
      <c r="AC211" s="5">
        <v>0.00103169458452612</v>
      </c>
      <c r="AE211" s="10">
        <v>-1.15899097919464</v>
      </c>
      <c r="AF211" s="5">
        <v>0.00145904812961817</v>
      </c>
      <c r="AH211" s="10">
        <v>-1.16345870494843</v>
      </c>
      <c r="AI211" s="5">
        <v>0.00109793455339968</v>
      </c>
      <c r="AK211" s="10">
        <v>-1.16369187831879</v>
      </c>
      <c r="AL211" s="5">
        <v>0.00139159790705889</v>
      </c>
      <c r="AN211" s="10">
        <v>-1.16413986682892</v>
      </c>
      <c r="AO211" s="5">
        <v>0.00197932845912874</v>
      </c>
      <c r="AQ211" s="10">
        <v>-1.16883909702301</v>
      </c>
      <c r="AR211" s="5">
        <v>0.000572975317481905</v>
      </c>
      <c r="AT211" s="10">
        <v>-1.16107368469238</v>
      </c>
      <c r="AU211" s="5">
        <v>0.0018160198815167</v>
      </c>
    </row>
    <row r="212">
      <c r="A212" s="10">
        <v>-1.15966582298279</v>
      </c>
      <c r="B212" s="5">
        <v>0.00451230304315686</v>
      </c>
      <c r="D212" s="10">
        <v>-1.15742647647858</v>
      </c>
      <c r="E212" s="5">
        <v>0.00502929370850325</v>
      </c>
      <c r="G212" s="10">
        <v>-1.16479051113129</v>
      </c>
      <c r="H212" s="5">
        <v>0.00143654283601791</v>
      </c>
      <c r="J212" s="10">
        <v>-1.1601048707962</v>
      </c>
      <c r="K212" s="5">
        <v>0.00134362082462758</v>
      </c>
      <c r="M212" s="10">
        <v>-1.16272211074829</v>
      </c>
      <c r="N212" s="5">
        <v>0.00140374025795609</v>
      </c>
      <c r="P212" s="10">
        <v>-1.16002643108368</v>
      </c>
      <c r="Q212" s="5">
        <v>0.00159749470185488</v>
      </c>
      <c r="S212" s="10">
        <v>-1.15943562984467</v>
      </c>
      <c r="T212" s="5">
        <v>0.000597889244090766</v>
      </c>
      <c r="V212" s="10">
        <v>-1.15761077404022</v>
      </c>
      <c r="W212" s="5">
        <v>0.00205243425443769</v>
      </c>
      <c r="Y212" s="10">
        <v>-1.15700602531433</v>
      </c>
      <c r="Z212" s="5">
        <v>0.00207322183996439</v>
      </c>
      <c r="AB212" s="10">
        <v>-1.15787649154663</v>
      </c>
      <c r="AC212" s="5">
        <v>0.00168500596191734</v>
      </c>
      <c r="AE212" s="10">
        <v>-1.15524113178253</v>
      </c>
      <c r="AF212" s="5">
        <v>0.00144659471698105</v>
      </c>
      <c r="AH212" s="10">
        <v>-1.16001784801483</v>
      </c>
      <c r="AI212" s="5">
        <v>0.00102079031057656</v>
      </c>
      <c r="AK212" s="10">
        <v>-1.15681779384613</v>
      </c>
      <c r="AL212" s="5">
        <v>0.00138842326123267</v>
      </c>
      <c r="AN212" s="10">
        <v>-1.15601456165314</v>
      </c>
      <c r="AO212" s="5">
        <v>0.0021198526956141</v>
      </c>
      <c r="AQ212" s="10">
        <v>-1.16446363925934</v>
      </c>
      <c r="AR212" s="5">
        <v>0.0013060161145404</v>
      </c>
      <c r="AT212" s="10">
        <v>-1.15545082092285</v>
      </c>
      <c r="AU212" s="5">
        <v>0.00249585066922009</v>
      </c>
    </row>
    <row r="213">
      <c r="A213" s="10">
        <v>-1.15529036521912</v>
      </c>
      <c r="B213" s="5">
        <v>0.00483735371381044</v>
      </c>
      <c r="D213" s="10">
        <v>-1.1508651971817</v>
      </c>
      <c r="E213" s="5">
        <v>0.003932551946491</v>
      </c>
      <c r="G213" s="10">
        <v>-1.15760362148285</v>
      </c>
      <c r="H213" s="5">
        <v>0.00211857748217881</v>
      </c>
      <c r="J213" s="10">
        <v>-1.15260136127472</v>
      </c>
      <c r="K213" s="5">
        <v>0.000672907859552652</v>
      </c>
      <c r="M213" s="10">
        <v>-1.15709733963013</v>
      </c>
      <c r="N213" s="5">
        <v>0.0015663803787902</v>
      </c>
      <c r="P213" s="10">
        <v>-1.15471255779266</v>
      </c>
      <c r="Q213" s="5">
        <v>0.00212813657708466</v>
      </c>
      <c r="S213" s="10">
        <v>-1.1522468328476</v>
      </c>
      <c r="T213" s="5">
        <v>0.000872770615387708</v>
      </c>
      <c r="V213" s="10">
        <v>-1.15448272228241</v>
      </c>
      <c r="W213" s="5">
        <v>0.000953068083617836</v>
      </c>
      <c r="Y213" s="10">
        <v>-1.14950442314148</v>
      </c>
      <c r="Z213" s="5">
        <v>0.00199142890051007</v>
      </c>
      <c r="AB213" s="10">
        <v>-1.15412282943726</v>
      </c>
      <c r="AC213" s="5">
        <v>0.00155623664613813</v>
      </c>
      <c r="AE213" s="10">
        <v>-1.15024387836456</v>
      </c>
      <c r="AF213" s="5">
        <v>0.00130281876772642</v>
      </c>
      <c r="AH213" s="10">
        <v>-1.15408217906952</v>
      </c>
      <c r="AI213" s="5">
        <v>0.0010186048457399</v>
      </c>
      <c r="AK213" s="10">
        <v>-1.1518167257309</v>
      </c>
      <c r="AL213" s="5">
        <v>0.00139227847103029</v>
      </c>
      <c r="AN213" s="10">
        <v>-1.15070450305939</v>
      </c>
      <c r="AO213" s="5">
        <v>0.00256762118078768</v>
      </c>
      <c r="AQ213" s="10">
        <v>-1.15696394443512</v>
      </c>
      <c r="AR213" s="5">
        <v>0.00125572993420064</v>
      </c>
      <c r="AT213" s="10">
        <v>-1.15200996398926</v>
      </c>
      <c r="AU213" s="5">
        <v>0.00234460714273155</v>
      </c>
    </row>
    <row r="214">
      <c r="A214" s="10">
        <v>-1.15060305595398</v>
      </c>
      <c r="B214" s="5">
        <v>0.00509736128151417</v>
      </c>
      <c r="D214" s="10">
        <v>-1.1430526971817</v>
      </c>
      <c r="E214" s="5">
        <v>0.00429937662556767</v>
      </c>
      <c r="G214" s="10">
        <v>-1.14979112148285</v>
      </c>
      <c r="H214" s="5">
        <v>0.00173133378848433</v>
      </c>
      <c r="J214" s="10">
        <v>-1.14854252338409</v>
      </c>
      <c r="K214" s="5">
        <v>0.00065951602300629</v>
      </c>
      <c r="M214" s="10">
        <v>-1.14897203445435</v>
      </c>
      <c r="N214" s="5">
        <v>0.00149733701255172</v>
      </c>
      <c r="P214" s="10">
        <v>-1.15033710002899</v>
      </c>
      <c r="Q214" s="5">
        <v>0.00212599500082433</v>
      </c>
      <c r="S214" s="10">
        <v>-1.14505994319916</v>
      </c>
      <c r="T214" s="5">
        <v>0.00157216424122453</v>
      </c>
      <c r="V214" s="10">
        <v>-1.1485470533371</v>
      </c>
      <c r="W214" s="5">
        <v>0.00162586115766317</v>
      </c>
      <c r="Y214" s="10">
        <v>-1.1429431438446</v>
      </c>
      <c r="Z214" s="5">
        <v>0.0024533465038985</v>
      </c>
      <c r="AB214" s="10">
        <v>-1.14756155014038</v>
      </c>
      <c r="AC214" s="5">
        <v>0.00180695147719234</v>
      </c>
      <c r="AE214" s="10">
        <v>-1.14274418354034</v>
      </c>
      <c r="AF214" s="5">
        <v>0.000492236053105444</v>
      </c>
      <c r="AH214" s="10">
        <v>-1.14626967906952</v>
      </c>
      <c r="AI214" s="5">
        <v>0.00200486672110856</v>
      </c>
      <c r="AK214" s="10">
        <v>-1.14712846279144</v>
      </c>
      <c r="AL214" s="5">
        <v>0.00144829624332488</v>
      </c>
      <c r="AN214" s="10">
        <v>-1.14726364612579</v>
      </c>
      <c r="AO214" s="5">
        <v>0.00193470681551844</v>
      </c>
      <c r="AQ214" s="10">
        <v>-1.14883863925934</v>
      </c>
      <c r="AR214" s="5">
        <v>0.000833139929454774</v>
      </c>
      <c r="AT214" s="10">
        <v>-1.14607429504395</v>
      </c>
      <c r="AU214" s="5">
        <v>0.00120754272211343</v>
      </c>
    </row>
    <row r="215">
      <c r="A215" s="10">
        <v>-1.14341616630554</v>
      </c>
      <c r="B215" s="5">
        <v>0.00450658285990357</v>
      </c>
      <c r="D215" s="10">
        <v>-1.1374260187149</v>
      </c>
      <c r="E215" s="5">
        <v>0.00479593919590116</v>
      </c>
      <c r="G215" s="10">
        <v>-1.14479100704193</v>
      </c>
      <c r="H215" s="5">
        <v>0.0016380975721404</v>
      </c>
      <c r="J215" s="10">
        <v>-1.1444798707962</v>
      </c>
      <c r="K215" s="5">
        <v>0.000898381869774312</v>
      </c>
      <c r="M215" s="10">
        <v>-1.14241075515747</v>
      </c>
      <c r="N215" s="5">
        <v>0.000870071351528168</v>
      </c>
      <c r="P215" s="10">
        <v>-1.14346301555634</v>
      </c>
      <c r="Q215" s="5">
        <v>0.00119490898214281</v>
      </c>
      <c r="S215" s="10">
        <v>-1.14006078243256</v>
      </c>
      <c r="T215" s="5">
        <v>0.00122898234985769</v>
      </c>
      <c r="V215" s="10">
        <v>-1.1407345533371</v>
      </c>
      <c r="W215" s="5">
        <v>0.00127165333833545</v>
      </c>
      <c r="Y215" s="10">
        <v>-1.13825488090515</v>
      </c>
      <c r="Z215" s="5">
        <v>0.00280124950222671</v>
      </c>
      <c r="AB215" s="10">
        <v>-1.13974905014038</v>
      </c>
      <c r="AC215" s="5">
        <v>0.000953552662394941</v>
      </c>
      <c r="AE215" s="10">
        <v>-1.1361790895462</v>
      </c>
      <c r="AF215" s="5">
        <v>0.00130236579570919</v>
      </c>
      <c r="AH215" s="10">
        <v>-1.14033401012421</v>
      </c>
      <c r="AI215" s="5">
        <v>0.00118185288738459</v>
      </c>
      <c r="AK215" s="10">
        <v>-1.14025437831879</v>
      </c>
      <c r="AL215" s="5">
        <v>0.000793093116953969</v>
      </c>
      <c r="AN215" s="10">
        <v>-1.1410151720047</v>
      </c>
      <c r="AO215" s="5">
        <v>0.00228812638670206</v>
      </c>
      <c r="AQ215" s="10">
        <v>-1.14415419101715</v>
      </c>
      <c r="AR215" s="5">
        <v>0.00048562468145974</v>
      </c>
      <c r="AT215" s="10">
        <v>-1.13826179504395</v>
      </c>
      <c r="AU215" s="5">
        <v>0.00185388582758605</v>
      </c>
    </row>
    <row r="216">
      <c r="A216" s="10">
        <v>-1.13560366630554</v>
      </c>
      <c r="B216" s="5">
        <v>0.00448125274851918</v>
      </c>
      <c r="D216" s="10">
        <v>-1.13305056095123</v>
      </c>
      <c r="E216" s="5">
        <v>0.00463327206671238</v>
      </c>
      <c r="G216" s="10">
        <v>-1.14135301113129</v>
      </c>
      <c r="H216" s="5">
        <v>0.0021438451949507</v>
      </c>
      <c r="J216" s="10">
        <v>-1.1372891664505</v>
      </c>
      <c r="K216" s="5">
        <v>0.00129883305635303</v>
      </c>
      <c r="M216" s="10">
        <v>-1.13866090774536</v>
      </c>
      <c r="N216" s="5">
        <v>0.00121864536777139</v>
      </c>
      <c r="P216" s="10">
        <v>-1.13533771038055</v>
      </c>
      <c r="Q216" s="5">
        <v>0.00135358772240579</v>
      </c>
      <c r="S216" s="10">
        <v>-1.13568532466888</v>
      </c>
      <c r="T216" s="5">
        <v>0.00107178709004074</v>
      </c>
      <c r="V216" s="10">
        <v>-1.13479506969452</v>
      </c>
      <c r="W216" s="5">
        <v>0.000555844104383141</v>
      </c>
      <c r="Y216" s="10">
        <v>-1.13325572013855</v>
      </c>
      <c r="Z216" s="5">
        <v>0.00159800995606929</v>
      </c>
      <c r="AB216" s="10">
        <v>-1.13443899154663</v>
      </c>
      <c r="AC216" s="5">
        <v>0.000648248475044966</v>
      </c>
      <c r="AE216" s="10">
        <v>-1.13149082660675</v>
      </c>
      <c r="AF216" s="5">
        <v>0.00164199504069984</v>
      </c>
      <c r="AH216" s="10">
        <v>-1.13595473766327</v>
      </c>
      <c r="AI216" s="5">
        <v>0.00120217713993043</v>
      </c>
      <c r="AK216" s="10">
        <v>-1.13212907314301</v>
      </c>
      <c r="AL216" s="5">
        <v>0.00128999538719654</v>
      </c>
      <c r="AN216" s="10">
        <v>-1.1332026720047</v>
      </c>
      <c r="AO216" s="5">
        <v>0.00220620934851468</v>
      </c>
      <c r="AQ216" s="10">
        <v>-1.14040434360504</v>
      </c>
      <c r="AR216" s="5">
        <v>0.000537090993020684</v>
      </c>
      <c r="AT216" s="10">
        <v>-1.13232612609863</v>
      </c>
      <c r="AU216" s="5">
        <v>0.00193968520034105</v>
      </c>
    </row>
    <row r="217">
      <c r="A217" s="10">
        <v>-1.13029074668884</v>
      </c>
      <c r="B217" s="5">
        <v>0.00495109707117081</v>
      </c>
      <c r="D217" s="10">
        <v>-1.12711489200592</v>
      </c>
      <c r="E217" s="5">
        <v>0.00527559919282794</v>
      </c>
      <c r="G217" s="10">
        <v>-1.1347907781601</v>
      </c>
      <c r="H217" s="5">
        <v>0.00206980505026877</v>
      </c>
      <c r="J217" s="10">
        <v>-1.13010227680206</v>
      </c>
      <c r="K217" s="5">
        <v>0.00227120192721486</v>
      </c>
      <c r="M217" s="10">
        <v>-1.13365983963013</v>
      </c>
      <c r="N217" s="5">
        <v>0.00135862093884498</v>
      </c>
      <c r="P217" s="10">
        <v>-1.13033664226532</v>
      </c>
      <c r="Q217" s="5">
        <v>0.00204997509717941</v>
      </c>
      <c r="S217" s="10">
        <v>-1.1288093328476</v>
      </c>
      <c r="T217" s="5">
        <v>0.00163710210472345</v>
      </c>
      <c r="V217" s="10">
        <v>-1.13041961193085</v>
      </c>
      <c r="W217" s="5">
        <v>0.000275345490081236</v>
      </c>
      <c r="Y217" s="10">
        <v>-1.12575602531433</v>
      </c>
      <c r="Z217" s="5">
        <v>0.00129269366152585</v>
      </c>
      <c r="AB217" s="10">
        <v>-1.13005971908569</v>
      </c>
      <c r="AC217" s="5">
        <v>0.00208848295733333</v>
      </c>
      <c r="AE217" s="10">
        <v>-1.12649357318878</v>
      </c>
      <c r="AF217" s="5">
        <v>0.00134470628108829</v>
      </c>
      <c r="AH217" s="10">
        <v>-1.13064467906952</v>
      </c>
      <c r="AI217" s="5">
        <v>0.00139514566399157</v>
      </c>
      <c r="AK217" s="10">
        <v>-1.12681519985199</v>
      </c>
      <c r="AL217" s="5">
        <v>0.00094663177151233</v>
      </c>
      <c r="AN217" s="10">
        <v>-1.12726700305939</v>
      </c>
      <c r="AO217" s="5">
        <v>0.00118058186490089</v>
      </c>
      <c r="AQ217" s="10">
        <v>-1.1338392496109</v>
      </c>
      <c r="AR217" s="5">
        <v>0.00136173178907484</v>
      </c>
      <c r="AT217" s="10">
        <v>-1.12825965881348</v>
      </c>
      <c r="AU217" s="5">
        <v>0.00159167149104178</v>
      </c>
    </row>
    <row r="218">
      <c r="A218" s="10">
        <v>-1.12591528892517</v>
      </c>
      <c r="B218" s="5">
        <v>0.00531324464827776</v>
      </c>
      <c r="D218" s="10">
        <v>-1.11930239200592</v>
      </c>
      <c r="E218" s="5">
        <v>0.00549951381981373</v>
      </c>
      <c r="G218" s="10">
        <v>-1.1269782781601</v>
      </c>
      <c r="H218" s="5">
        <v>0.00237517314963043</v>
      </c>
      <c r="J218" s="10">
        <v>-1.12510502338409</v>
      </c>
      <c r="K218" s="5">
        <v>0.00281984731554985</v>
      </c>
      <c r="M218" s="10">
        <v>-1.12616014480591</v>
      </c>
      <c r="N218" s="5">
        <v>0.00108517613261938</v>
      </c>
      <c r="P218" s="10">
        <v>-1.12689960002899</v>
      </c>
      <c r="Q218" s="5">
        <v>0.00149898941162974</v>
      </c>
      <c r="S218" s="10">
        <v>-1.12068593502045</v>
      </c>
      <c r="T218" s="5">
        <v>0.00111276702955365</v>
      </c>
      <c r="V218" s="10">
        <v>-1.12479674816132</v>
      </c>
      <c r="W218" s="5">
        <v>0.00107853044755757</v>
      </c>
      <c r="Y218" s="10">
        <v>-1.11825442314148</v>
      </c>
      <c r="Z218" s="5">
        <v>0.00235465378500521</v>
      </c>
      <c r="AB218" s="10">
        <v>-1.1238112449646</v>
      </c>
      <c r="AC218" s="5">
        <v>0.00198348634876311</v>
      </c>
      <c r="AE218" s="10">
        <v>-1.11899387836456</v>
      </c>
      <c r="AF218" s="5">
        <v>0.00186320743523538</v>
      </c>
      <c r="AH218" s="10">
        <v>-1.1231449842453</v>
      </c>
      <c r="AI218" s="5">
        <v>0.00117485958617181</v>
      </c>
      <c r="AK218" s="10">
        <v>-1.12275636196136</v>
      </c>
      <c r="AL218" s="5">
        <v>0.00139840180054307</v>
      </c>
      <c r="AN218" s="10">
        <v>-1.12320053577423</v>
      </c>
      <c r="AO218" s="5">
        <v>0.001460742787458</v>
      </c>
      <c r="AQ218" s="10">
        <v>-1.1260267496109</v>
      </c>
      <c r="AR218" s="5">
        <v>0.00191393157001585</v>
      </c>
      <c r="AT218" s="10">
        <v>-1.12232398986816</v>
      </c>
      <c r="AU218" s="5">
        <v>0.00199834420345724</v>
      </c>
    </row>
    <row r="219">
      <c r="A219" s="10">
        <v>-1.11935305595398</v>
      </c>
      <c r="B219" s="5">
        <v>0.00575645081698895</v>
      </c>
      <c r="D219" s="10">
        <v>-1.11274111270905</v>
      </c>
      <c r="E219" s="5">
        <v>0.005338822491467</v>
      </c>
      <c r="G219" s="10">
        <v>-1.1216653585434</v>
      </c>
      <c r="H219" s="5">
        <v>0.00192015699576586</v>
      </c>
      <c r="J219" s="10">
        <v>-1.12072956562042</v>
      </c>
      <c r="K219" s="5">
        <v>0.00182288908399642</v>
      </c>
      <c r="M219" s="10">
        <v>-1.11928606033325</v>
      </c>
      <c r="N219" s="5">
        <v>0.00133994361385703</v>
      </c>
      <c r="P219" s="10">
        <v>-1.1206511259079</v>
      </c>
      <c r="Q219" s="5">
        <v>0.00168978935107589</v>
      </c>
      <c r="S219" s="10">
        <v>-1.11537206172943</v>
      </c>
      <c r="T219" s="5">
        <v>0.00142652739305049</v>
      </c>
      <c r="V219" s="10">
        <v>-1.11698424816132</v>
      </c>
      <c r="W219" s="5">
        <v>0.00119346310384572</v>
      </c>
      <c r="Y219" s="10">
        <v>-1.11325526237488</v>
      </c>
      <c r="Z219" s="5">
        <v>0.00301801227033138</v>
      </c>
      <c r="AB219" s="10">
        <v>-1.1159987449646</v>
      </c>
      <c r="AC219" s="5">
        <v>0.00177657522726804</v>
      </c>
      <c r="AE219" s="10">
        <v>-1.11149418354034</v>
      </c>
      <c r="AF219" s="5">
        <v>0.00223589362576604</v>
      </c>
      <c r="AH219" s="10">
        <v>-1.11595809459686</v>
      </c>
      <c r="AI219" s="5">
        <v>0.00129134021699429</v>
      </c>
      <c r="AK219" s="10">
        <v>-1.11619126796722</v>
      </c>
      <c r="AL219" s="5">
        <v>0.00168892298825085</v>
      </c>
      <c r="AN219" s="10">
        <v>-1.11726486682892</v>
      </c>
      <c r="AO219" s="5">
        <v>0.00139414332807064</v>
      </c>
      <c r="AQ219" s="10">
        <v>-1.12071669101715</v>
      </c>
      <c r="AR219" s="5">
        <v>0.00150904816109687</v>
      </c>
      <c r="AT219" s="10">
        <v>-1.11451148986816</v>
      </c>
      <c r="AU219" s="5">
        <v>0.00165623996872455</v>
      </c>
    </row>
    <row r="220">
      <c r="A220" s="10">
        <v>-1.1112277507782</v>
      </c>
      <c r="B220" s="5">
        <v>0.00580090191215277</v>
      </c>
      <c r="D220" s="10">
        <v>-1.10836565494537</v>
      </c>
      <c r="E220" s="5">
        <v>0.00577282160520554</v>
      </c>
      <c r="G220" s="10">
        <v>-1.11729085445404</v>
      </c>
      <c r="H220" s="5">
        <v>0.00168471573852003</v>
      </c>
      <c r="J220" s="10">
        <v>-1.1138516664505</v>
      </c>
      <c r="K220" s="5">
        <v>0.00113307638093829</v>
      </c>
      <c r="M220" s="10">
        <v>-1.11491060256958</v>
      </c>
      <c r="N220" s="5">
        <v>0.00218923902139068</v>
      </c>
      <c r="P220" s="10">
        <v>-1.1128386259079</v>
      </c>
      <c r="Q220" s="5">
        <v>0.00167672662064433</v>
      </c>
      <c r="S220" s="10">
        <v>-1.11130940914154</v>
      </c>
      <c r="T220" s="5">
        <v>0.000334985990775749</v>
      </c>
      <c r="V220" s="10">
        <v>-1.10979735851288</v>
      </c>
      <c r="W220" s="5">
        <v>0.00167470192536712</v>
      </c>
      <c r="Y220" s="10">
        <v>-1.10887980461121</v>
      </c>
      <c r="Z220" s="5">
        <v>0.00340061564929783</v>
      </c>
      <c r="AB220" s="10">
        <v>-1.10975027084351</v>
      </c>
      <c r="AC220" s="5">
        <v>0.00157230556942523</v>
      </c>
      <c r="AE220" s="10">
        <v>-1.10649311542511</v>
      </c>
      <c r="AF220" s="5">
        <v>0.00143731199204922</v>
      </c>
      <c r="AH220" s="10">
        <v>-1.11127364635468</v>
      </c>
      <c r="AI220" s="5">
        <v>0.00184292974881828</v>
      </c>
      <c r="AK220" s="10">
        <v>-1.10775315761566</v>
      </c>
      <c r="AL220" s="5">
        <v>0.0013566721463576</v>
      </c>
      <c r="AN220" s="10">
        <v>-1.10945236682892</v>
      </c>
      <c r="AO220" s="5">
        <v>0.0018849796615541</v>
      </c>
      <c r="AQ220" s="10">
        <v>-1.11634123325348</v>
      </c>
      <c r="AR220" s="5">
        <v>0.000699044088833034</v>
      </c>
      <c r="AT220" s="10">
        <v>-1.10763740539551</v>
      </c>
      <c r="AU220" s="5">
        <v>0.0015932034002617</v>
      </c>
    </row>
    <row r="221">
      <c r="A221" s="10">
        <v>-1.10560297966003</v>
      </c>
      <c r="B221" s="5">
        <v>0.00570562575012445</v>
      </c>
      <c r="D221" s="10">
        <v>-1.10305178165436</v>
      </c>
      <c r="E221" s="5">
        <v>0.00574362464249134</v>
      </c>
      <c r="G221" s="10">
        <v>-1.11104047298431</v>
      </c>
      <c r="H221" s="5">
        <v>0.00200967164710164</v>
      </c>
      <c r="J221" s="10">
        <v>-1.10572636127472</v>
      </c>
      <c r="K221" s="5">
        <v>0.00122506567277014</v>
      </c>
      <c r="M221" s="10">
        <v>-1.10990953445435</v>
      </c>
      <c r="N221" s="5">
        <v>0.00207465630955994</v>
      </c>
      <c r="P221" s="10">
        <v>-1.10689914226532</v>
      </c>
      <c r="Q221" s="5">
        <v>0.00218231463804841</v>
      </c>
      <c r="S221" s="10">
        <v>-1.10474812984467</v>
      </c>
      <c r="T221" s="5">
        <v>0.000608397007454187</v>
      </c>
      <c r="V221" s="10">
        <v>-1.10542190074921</v>
      </c>
      <c r="W221" s="5">
        <v>0.000967854575719684</v>
      </c>
      <c r="Y221" s="10">
        <v>-1.10169291496277</v>
      </c>
      <c r="Z221" s="5">
        <v>0.00316064339131117</v>
      </c>
      <c r="AB221" s="10">
        <v>-1.1053786277771</v>
      </c>
      <c r="AC221" s="5">
        <v>0.00199273158796132</v>
      </c>
      <c r="AE221" s="10">
        <v>-1.10211765766144</v>
      </c>
      <c r="AF221" s="5">
        <v>0.00168161885812879</v>
      </c>
      <c r="AH221" s="10">
        <v>-1.10626876354218</v>
      </c>
      <c r="AI221" s="5">
        <v>0.00147993839345872</v>
      </c>
      <c r="AK221" s="10">
        <v>-1.10213029384613</v>
      </c>
      <c r="AL221" s="5">
        <v>0.00171318964567035</v>
      </c>
      <c r="AN221" s="10">
        <v>-1.10289108753204</v>
      </c>
      <c r="AO221" s="5">
        <v>0.00323982886038721</v>
      </c>
      <c r="AQ221" s="10">
        <v>-1.11008894443512</v>
      </c>
      <c r="AR221" s="5">
        <v>0.000127485312987119</v>
      </c>
      <c r="AT221" s="10">
        <v>-1.1032657623291</v>
      </c>
      <c r="AU221" s="5">
        <v>0.00185497989878058</v>
      </c>
    </row>
    <row r="222">
      <c r="A222" s="10">
        <v>-1.10154032707214</v>
      </c>
      <c r="B222" s="5">
        <v>0.00619181292131543</v>
      </c>
      <c r="D222" s="10">
        <v>-1.09492647647858</v>
      </c>
      <c r="E222" s="5">
        <v>0.00472305761650205</v>
      </c>
      <c r="G222" s="10">
        <v>-1.10322797298431</v>
      </c>
      <c r="H222" s="5">
        <v>0.00151156261563301</v>
      </c>
      <c r="J222" s="10">
        <v>-1.10010349750519</v>
      </c>
      <c r="K222" s="5">
        <v>0.001164031913504</v>
      </c>
      <c r="M222" s="10">
        <v>-1.10240983963013</v>
      </c>
      <c r="N222" s="5">
        <v>0.00220770644955337</v>
      </c>
      <c r="P222" s="10">
        <v>-1.10283648967743</v>
      </c>
      <c r="Q222" s="5">
        <v>0.00177159160375595</v>
      </c>
      <c r="S222" s="10">
        <v>-1.09662282466888</v>
      </c>
      <c r="T222" s="5">
        <v>0.00142925954423845</v>
      </c>
      <c r="V222" s="10">
        <v>-1.10073363780975</v>
      </c>
      <c r="W222" s="5">
        <v>0.00159561587497592</v>
      </c>
      <c r="Y222" s="10">
        <v>-1.09388041496277</v>
      </c>
      <c r="Z222" s="5">
        <v>0.00242518051527441</v>
      </c>
      <c r="AB222" s="10">
        <v>-1.10006093978882</v>
      </c>
      <c r="AC222" s="5">
        <v>0.00137463887222111</v>
      </c>
      <c r="AE222" s="10">
        <v>-1.094930768013</v>
      </c>
      <c r="AF222" s="5">
        <v>0.00207898486405611</v>
      </c>
      <c r="AH222" s="10">
        <v>-1.09876906871796</v>
      </c>
      <c r="AI222" s="5">
        <v>0.00147862744051963</v>
      </c>
      <c r="AK222" s="10">
        <v>-1.09806764125824</v>
      </c>
      <c r="AL222" s="5">
        <v>0.00119655660819262</v>
      </c>
      <c r="AN222" s="10">
        <v>-1.09851944446564</v>
      </c>
      <c r="AO222" s="5">
        <v>0.00221486715599895</v>
      </c>
      <c r="AQ222" s="10">
        <v>-1.10227644443512</v>
      </c>
      <c r="AR222" s="5">
        <v>0.000214127838262357</v>
      </c>
      <c r="AT222" s="10">
        <v>-1.0982608795166</v>
      </c>
      <c r="AU222" s="5">
        <v>0.00147238362114877</v>
      </c>
    </row>
    <row r="223">
      <c r="A223" s="10">
        <v>-1.09466528892517</v>
      </c>
      <c r="B223" s="5">
        <v>0.00538531458005309</v>
      </c>
      <c r="D223" s="10">
        <v>-1.08805239200592</v>
      </c>
      <c r="E223" s="5">
        <v>0.0046455655246973</v>
      </c>
      <c r="G223" s="10">
        <v>-1.09666574001312</v>
      </c>
      <c r="H223" s="5">
        <v>0.00106869079172611</v>
      </c>
      <c r="J223" s="10">
        <v>-1.0960408449173</v>
      </c>
      <c r="K223" s="5">
        <v>0.0019148790743202</v>
      </c>
      <c r="M223" s="10">
        <v>-1.09491014480591</v>
      </c>
      <c r="N223" s="5">
        <v>0.00155336910393089</v>
      </c>
      <c r="P223" s="10">
        <v>-1.09690082073212</v>
      </c>
      <c r="Q223" s="5">
        <v>0.00156280363444239</v>
      </c>
      <c r="S223" s="10">
        <v>-1.09068524837494</v>
      </c>
      <c r="T223" s="5">
        <v>0.00172767892945558</v>
      </c>
      <c r="V223" s="10">
        <v>-1.09292113780975</v>
      </c>
      <c r="W223" s="5">
        <v>0.00184362847357988</v>
      </c>
      <c r="Y223" s="10">
        <v>-1.08887934684753</v>
      </c>
      <c r="Z223" s="5">
        <v>0.00228119757957757</v>
      </c>
      <c r="AB223" s="10">
        <v>-1.09224843978882</v>
      </c>
      <c r="AC223" s="5">
        <v>0.00102817290462554</v>
      </c>
      <c r="AE223" s="10">
        <v>-1.087118268013</v>
      </c>
      <c r="AF223" s="5">
        <v>0.00184735795482993</v>
      </c>
      <c r="AH223" s="10">
        <v>-1.09126937389374</v>
      </c>
      <c r="AI223" s="5">
        <v>0.00139602005947381</v>
      </c>
      <c r="AK223" s="10">
        <v>-1.09181535243988</v>
      </c>
      <c r="AL223" s="5">
        <v>0.000457667221780866</v>
      </c>
      <c r="AN223" s="10">
        <v>-1.09320175647736</v>
      </c>
      <c r="AO223" s="5">
        <v>0.00185234553646296</v>
      </c>
      <c r="AQ223" s="10">
        <v>-1.09602797031403</v>
      </c>
      <c r="AR223" s="5">
        <v>0.000193824816960841</v>
      </c>
      <c r="AT223" s="10">
        <v>-1.0904483795166</v>
      </c>
      <c r="AU223" s="5">
        <v>0.00113990972749889</v>
      </c>
    </row>
    <row r="224">
      <c r="A224" s="10">
        <v>-1.08654093742371</v>
      </c>
      <c r="B224" s="5">
        <v>0.00532239628955722</v>
      </c>
      <c r="D224" s="10">
        <v>-1.08367693424225</v>
      </c>
      <c r="E224" s="5">
        <v>0.00512522598728538</v>
      </c>
      <c r="G224" s="10">
        <v>-1.09229028224945</v>
      </c>
      <c r="H224" s="5">
        <v>0.00151724345050752</v>
      </c>
      <c r="J224" s="10">
        <v>-1.0897923707962</v>
      </c>
      <c r="K224" s="5">
        <v>0.00185801659245044</v>
      </c>
      <c r="M224" s="10">
        <v>-1.09022188186646</v>
      </c>
      <c r="N224" s="5">
        <v>0.00155001156963408</v>
      </c>
      <c r="P224" s="10">
        <v>-1.08908832073212</v>
      </c>
      <c r="Q224" s="5">
        <v>0.00219580507837236</v>
      </c>
      <c r="S224" s="10">
        <v>-1.08662259578705</v>
      </c>
      <c r="T224" s="5">
        <v>0.000772947329096496</v>
      </c>
      <c r="V224" s="10">
        <v>-1.08542144298553</v>
      </c>
      <c r="W224" s="5">
        <v>0.00101736770011485</v>
      </c>
      <c r="Y224" s="10">
        <v>-1.0845057964325</v>
      </c>
      <c r="Z224" s="5">
        <v>0.00341210747137666</v>
      </c>
      <c r="AB224" s="10">
        <v>-1.08537435531616</v>
      </c>
      <c r="AC224" s="5">
        <v>0.00123728497419506</v>
      </c>
      <c r="AE224" s="10">
        <v>-1.08180439472198</v>
      </c>
      <c r="AF224" s="5">
        <v>0.00136961240787059</v>
      </c>
      <c r="AH224" s="10">
        <v>-1.08627212047577</v>
      </c>
      <c r="AI224" s="5">
        <v>0.00118447549175471</v>
      </c>
      <c r="AK224" s="10">
        <v>-1.08338105678558</v>
      </c>
      <c r="AL224" s="5">
        <v>0.000317282741889358</v>
      </c>
      <c r="AN224" s="10">
        <v>-1.08538925647736</v>
      </c>
      <c r="AO224" s="5">
        <v>0.0010615912033245</v>
      </c>
      <c r="AQ224" s="10">
        <v>-1.09165251255035</v>
      </c>
      <c r="AR224" s="5">
        <v>0.00146867765579373</v>
      </c>
      <c r="AT224" s="10">
        <v>-1.08294868469238</v>
      </c>
      <c r="AU224" s="5">
        <v>0.00126094836741686</v>
      </c>
    </row>
    <row r="225">
      <c r="A225" s="10">
        <v>-1.08122801780701</v>
      </c>
      <c r="B225" s="5">
        <v>0.00448517501354218</v>
      </c>
      <c r="D225" s="10">
        <v>-1.07867586612701</v>
      </c>
      <c r="E225" s="5">
        <v>0.00603229878470302</v>
      </c>
      <c r="G225" s="10">
        <v>-1.08697831630707</v>
      </c>
      <c r="H225" s="5">
        <v>0.00177442631684244</v>
      </c>
      <c r="J225" s="10">
        <v>-1.08166706562042</v>
      </c>
      <c r="K225" s="5">
        <v>0.00144636782351881</v>
      </c>
      <c r="M225" s="10">
        <v>-1.08553552627563</v>
      </c>
      <c r="N225" s="5">
        <v>0.00187046488281339</v>
      </c>
      <c r="P225" s="10">
        <v>-1.08252704143524</v>
      </c>
      <c r="Q225" s="5">
        <v>0.00162147812079638</v>
      </c>
      <c r="S225" s="10">
        <v>-1.08037221431732</v>
      </c>
      <c r="T225" s="5">
        <v>0.000267736439127475</v>
      </c>
      <c r="V225" s="10">
        <v>-1.08104598522186</v>
      </c>
      <c r="W225" s="5">
        <v>0.000951499387156218</v>
      </c>
      <c r="Y225" s="10">
        <v>-1.07762980461121</v>
      </c>
      <c r="Z225" s="5">
        <v>0.00273567950353026</v>
      </c>
      <c r="AB225" s="10">
        <v>-1.08100271224976</v>
      </c>
      <c r="AC225" s="5">
        <v>0.000980847398750484</v>
      </c>
      <c r="AE225" s="10">
        <v>-1.07742893695831</v>
      </c>
      <c r="AF225" s="5">
        <v>0.00107141770422459</v>
      </c>
      <c r="AH225" s="10">
        <v>-1.08189284801483</v>
      </c>
      <c r="AI225" s="5">
        <v>0.000816894578747451</v>
      </c>
      <c r="AK225" s="10">
        <v>-1.07775437831879</v>
      </c>
      <c r="AL225" s="5">
        <v>0.000432493165135384</v>
      </c>
      <c r="AN225" s="10">
        <v>-1.07820236682892</v>
      </c>
      <c r="AO225" s="5">
        <v>0.00160326494369656</v>
      </c>
      <c r="AQ225" s="10">
        <v>-1.08602583408356</v>
      </c>
      <c r="AR225" s="5">
        <v>0.00136007880792022</v>
      </c>
      <c r="AT225" s="10">
        <v>-1.0782642364502</v>
      </c>
      <c r="AU225" s="5">
        <v>0.00172015174757689</v>
      </c>
    </row>
    <row r="226">
      <c r="A226" s="10">
        <v>-1.0774781703949</v>
      </c>
      <c r="B226" s="5">
        <v>0.00521175842732191</v>
      </c>
      <c r="D226" s="10">
        <v>-1.07055056095123</v>
      </c>
      <c r="E226" s="5">
        <v>0.00592495128512383</v>
      </c>
      <c r="G226" s="10">
        <v>-1.07916581630707</v>
      </c>
      <c r="H226" s="5">
        <v>0.00165141699835658</v>
      </c>
      <c r="J226" s="10">
        <v>-1.07541477680206</v>
      </c>
      <c r="K226" s="5">
        <v>0.000740747665986419</v>
      </c>
      <c r="M226" s="10">
        <v>-1.07865953445435</v>
      </c>
      <c r="N226" s="5">
        <v>0.00147194461897016</v>
      </c>
      <c r="P226" s="10">
        <v>-1.07815158367157</v>
      </c>
      <c r="Q226" s="5">
        <v>0.00173004786483943</v>
      </c>
      <c r="S226" s="10">
        <v>-1.07193601131439</v>
      </c>
      <c r="T226" s="5">
        <v>0.000251554680289701</v>
      </c>
      <c r="V226" s="10">
        <v>-1.07635772228241</v>
      </c>
      <c r="W226" s="5">
        <v>0.000829845550470054</v>
      </c>
      <c r="Y226" s="10">
        <v>-1.06919169425964</v>
      </c>
      <c r="Z226" s="5">
        <v>0.00294072576798499</v>
      </c>
      <c r="AB226" s="10">
        <v>-1.07568502426147</v>
      </c>
      <c r="AC226" s="5">
        <v>0.000534667633473873</v>
      </c>
      <c r="AE226" s="10">
        <v>-1.07055485248566</v>
      </c>
      <c r="AF226" s="5">
        <v>0.00103564350865781</v>
      </c>
      <c r="AH226" s="10">
        <v>-1.07470595836639</v>
      </c>
      <c r="AI226" s="5">
        <v>0.00128849956672639</v>
      </c>
      <c r="AK226" s="10">
        <v>-1.07400453090668</v>
      </c>
      <c r="AL226" s="5">
        <v>0.00109404663089663</v>
      </c>
      <c r="AN226" s="10">
        <v>-1.07351791858673</v>
      </c>
      <c r="AO226" s="5">
        <v>0.00218400941230357</v>
      </c>
      <c r="AQ226" s="10">
        <v>-1.07790434360504</v>
      </c>
      <c r="AR226" s="5">
        <v>0.000656548887491226</v>
      </c>
      <c r="AT226" s="10">
        <v>-1.07357215881348</v>
      </c>
      <c r="AU226" s="5">
        <v>0.00114975939504802</v>
      </c>
    </row>
    <row r="227">
      <c r="A227" s="10">
        <v>-1.07185339927673</v>
      </c>
      <c r="B227" s="5">
        <v>0.00518871610984206</v>
      </c>
      <c r="D227" s="10">
        <v>-1.06367647647858</v>
      </c>
      <c r="E227" s="5">
        <v>0.00506485672667623</v>
      </c>
      <c r="G227" s="10">
        <v>-1.0722907781601</v>
      </c>
      <c r="H227" s="5">
        <v>0.00199321797117591</v>
      </c>
      <c r="J227" s="10">
        <v>-1.07135212421417</v>
      </c>
      <c r="K227" s="5">
        <v>0.00207251263782382</v>
      </c>
      <c r="M227" s="10">
        <v>-1.07084703445435</v>
      </c>
      <c r="N227" s="5">
        <v>0.000666299136355519</v>
      </c>
      <c r="P227" s="10">
        <v>-1.07283771038055</v>
      </c>
      <c r="Q227" s="5">
        <v>0.00132317945826799</v>
      </c>
      <c r="S227" s="10">
        <v>-1.0663093328476</v>
      </c>
      <c r="T227" s="5">
        <v>0.000105707520560827</v>
      </c>
      <c r="V227" s="10">
        <v>-1.06885802745819</v>
      </c>
      <c r="W227" s="5">
        <v>0.00104380445554852</v>
      </c>
      <c r="Y227" s="10">
        <v>-1.06419253349304</v>
      </c>
      <c r="Z227" s="5">
        <v>0.00300944992341101</v>
      </c>
      <c r="AB227" s="10">
        <v>-1.06787252426147</v>
      </c>
      <c r="AC227" s="5">
        <v>0.00109839055221528</v>
      </c>
      <c r="AE227" s="10">
        <v>-1.06242954730988</v>
      </c>
      <c r="AF227" s="5">
        <v>0.00139791471883655</v>
      </c>
      <c r="AH227" s="10">
        <v>-1.06689345836639</v>
      </c>
      <c r="AI227" s="5">
        <v>0.00179332168772817</v>
      </c>
      <c r="AK227" s="10">
        <v>-1.06837785243988</v>
      </c>
      <c r="AL227" s="5">
        <v>0.00118861917871982</v>
      </c>
      <c r="AN227" s="10">
        <v>-1.06882584095001</v>
      </c>
      <c r="AO227" s="5">
        <v>0.00212828861549497</v>
      </c>
      <c r="AQ227" s="10">
        <v>-1.0713392496109</v>
      </c>
      <c r="AR227" s="5">
        <v>0.000902548432350159</v>
      </c>
      <c r="AT227" s="10">
        <v>-1.06607246398926</v>
      </c>
      <c r="AU227" s="5">
        <v>0.000799337401986122</v>
      </c>
    </row>
    <row r="228">
      <c r="A228" s="10">
        <v>-1.06404089927673</v>
      </c>
      <c r="B228" s="5">
        <v>0.00479502696543932</v>
      </c>
      <c r="D228" s="10">
        <v>-1.05961382389069</v>
      </c>
      <c r="E228" s="5">
        <v>0.00495333876460791</v>
      </c>
      <c r="G228" s="10">
        <v>-1.06791532039642</v>
      </c>
      <c r="H228" s="5">
        <v>0.00165768503211439</v>
      </c>
      <c r="J228" s="10">
        <v>-1.06541645526886</v>
      </c>
      <c r="K228" s="5">
        <v>0.00224661268293858</v>
      </c>
      <c r="M228" s="10">
        <v>-1.06553506851196</v>
      </c>
      <c r="N228" s="5">
        <v>0.00115799682680517</v>
      </c>
      <c r="P228" s="10">
        <v>-1.06502521038055</v>
      </c>
      <c r="Q228" s="5">
        <v>0.00129791081417352</v>
      </c>
      <c r="S228" s="10">
        <v>-1.06287229061127</v>
      </c>
      <c r="T228" s="5">
        <v>0.000622477207798511</v>
      </c>
      <c r="V228" s="10">
        <v>-1.06104552745819</v>
      </c>
      <c r="W228" s="5">
        <v>0.00086591619765386</v>
      </c>
      <c r="Y228" s="10">
        <v>-1.06075549125671</v>
      </c>
      <c r="Z228" s="5">
        <v>0.00323297316208482</v>
      </c>
      <c r="AB228" s="10">
        <v>-1.06068563461304</v>
      </c>
      <c r="AC228" s="5">
        <v>0.00105172523763031</v>
      </c>
      <c r="AE228" s="10">
        <v>-1.05742847919464</v>
      </c>
      <c r="AF228" s="5">
        <v>0.00157972972374409</v>
      </c>
      <c r="AH228" s="10">
        <v>-1.06220901012421</v>
      </c>
      <c r="AI228" s="5">
        <v>0.00154681096319109</v>
      </c>
      <c r="AK228" s="10">
        <v>-1.06056535243988</v>
      </c>
      <c r="AL228" s="5">
        <v>0.00226792390458286</v>
      </c>
      <c r="AN228" s="10">
        <v>-1.06101334095001</v>
      </c>
      <c r="AO228" s="5">
        <v>0.00193448481149971</v>
      </c>
      <c r="AQ228" s="10">
        <v>-1.06727659702301</v>
      </c>
      <c r="AR228" s="5">
        <v>0.00124085647985339</v>
      </c>
      <c r="AT228" s="10">
        <v>-1.05857276916504</v>
      </c>
      <c r="AU228" s="5">
        <v>0.00105454807635397</v>
      </c>
    </row>
    <row r="229">
      <c r="A229" s="10">
        <v>-1.05810332298279</v>
      </c>
      <c r="B229" s="5">
        <v>0.00473815482109785</v>
      </c>
      <c r="D229" s="10">
        <v>-1.05523836612701</v>
      </c>
      <c r="E229" s="5">
        <v>0.004799232352525</v>
      </c>
      <c r="G229" s="10">
        <v>-1.06291615962982</v>
      </c>
      <c r="H229" s="5">
        <v>0.0016823650803417</v>
      </c>
      <c r="J229" s="10">
        <v>-1.05729115009308</v>
      </c>
      <c r="K229" s="5">
        <v>0.00210061459802091</v>
      </c>
      <c r="M229" s="10">
        <v>-1.06115961074829</v>
      </c>
      <c r="N229" s="5">
        <v>0.00184213370084763</v>
      </c>
      <c r="P229" s="10">
        <v>-1.05783832073212</v>
      </c>
      <c r="Q229" s="5">
        <v>0.00163496925961226</v>
      </c>
      <c r="S229" s="10">
        <v>-1.0572475194931</v>
      </c>
      <c r="T229" s="5">
        <v>0.000295687204925343</v>
      </c>
      <c r="V229" s="10">
        <v>-1.05667006969452</v>
      </c>
      <c r="W229" s="5">
        <v>0.000630001712124795</v>
      </c>
      <c r="Y229" s="10">
        <v>-1.05450510978699</v>
      </c>
      <c r="Z229" s="5">
        <v>0.00268340366892517</v>
      </c>
      <c r="AB229" s="10">
        <v>-1.05662679672241</v>
      </c>
      <c r="AC229" s="5">
        <v>0.00102200941182673</v>
      </c>
      <c r="AE229" s="10">
        <v>-1.05367863178253</v>
      </c>
      <c r="AF229" s="5">
        <v>0.000786128861363977</v>
      </c>
      <c r="AH229" s="10">
        <v>-1.05814254283905</v>
      </c>
      <c r="AI229" s="5">
        <v>0.00118250865489244</v>
      </c>
      <c r="AK229" s="10">
        <v>-1.05431687831879</v>
      </c>
      <c r="AL229" s="5">
        <v>0.00228924257680774</v>
      </c>
      <c r="AN229" s="10">
        <v>-1.05351364612579</v>
      </c>
      <c r="AO229" s="5">
        <v>0.00195402046665549</v>
      </c>
      <c r="AQ229" s="10">
        <v>-1.06165373325348</v>
      </c>
      <c r="AR229" s="5">
        <v>0.000961333396844566</v>
      </c>
      <c r="AT229" s="10">
        <v>-1.05420112609863</v>
      </c>
      <c r="AU229" s="5">
        <v>0.000717477640137076</v>
      </c>
    </row>
    <row r="230">
      <c r="A230" s="10">
        <v>-1.05372786521912</v>
      </c>
      <c r="B230" s="5">
        <v>0.00514066871255636</v>
      </c>
      <c r="D230" s="10">
        <v>-1.04805147647858</v>
      </c>
      <c r="E230" s="5">
        <v>0.00403638696298003</v>
      </c>
      <c r="G230" s="10">
        <v>-1.05479085445404</v>
      </c>
      <c r="H230" s="5">
        <v>0.00177579734008759</v>
      </c>
      <c r="J230" s="10">
        <v>-1.05103886127472</v>
      </c>
      <c r="K230" s="5">
        <v>0.00133308267686516</v>
      </c>
      <c r="M230" s="10">
        <v>-1.05428552627563</v>
      </c>
      <c r="N230" s="5">
        <v>0.00150699075311422</v>
      </c>
      <c r="P230" s="10">
        <v>-1.05315005779266</v>
      </c>
      <c r="Q230" s="5">
        <v>0.00129576935432851</v>
      </c>
      <c r="S230" s="10">
        <v>-1.0494350194931</v>
      </c>
      <c r="T230" s="5">
        <v>0.000453933433163911</v>
      </c>
      <c r="V230" s="10">
        <v>-1.05292022228241</v>
      </c>
      <c r="W230" s="5">
        <v>0.000754792068619281</v>
      </c>
      <c r="Y230" s="10">
        <v>-1.04669260978699</v>
      </c>
      <c r="Z230" s="5">
        <v>0.00216673198156059</v>
      </c>
      <c r="AB230" s="10">
        <v>-1.05224752426147</v>
      </c>
      <c r="AC230" s="5">
        <v>0.00123442383483052</v>
      </c>
      <c r="AE230" s="10">
        <v>-1.04743015766144</v>
      </c>
      <c r="AF230" s="5">
        <v>0.000701900688000023</v>
      </c>
      <c r="AH230" s="10">
        <v>-1.05158126354218</v>
      </c>
      <c r="AI230" s="5">
        <v>0.00154309603385627</v>
      </c>
      <c r="AK230" s="10">
        <v>-1.04994142055511</v>
      </c>
      <c r="AL230" s="5">
        <v>0.00159865955356508</v>
      </c>
      <c r="AN230" s="10">
        <v>-1.04945480823517</v>
      </c>
      <c r="AO230" s="5">
        <v>0.00126138876657933</v>
      </c>
      <c r="AQ230" s="10">
        <v>-1.0535284280777</v>
      </c>
      <c r="AR230" s="5">
        <v>0.00110251177102327</v>
      </c>
      <c r="AT230" s="10">
        <v>-1.05013465881348</v>
      </c>
      <c r="AU230" s="5">
        <v>0.000428122613811865</v>
      </c>
    </row>
    <row r="231">
      <c r="A231" s="10">
        <v>-1.04810309410095</v>
      </c>
      <c r="B231" s="5">
        <v>0.00450200773775578</v>
      </c>
      <c r="D231" s="10">
        <v>-1.04086458683014</v>
      </c>
      <c r="E231" s="5">
        <v>0.00337869324721396</v>
      </c>
      <c r="G231" s="10">
        <v>-1.04760301113129</v>
      </c>
      <c r="H231" s="5">
        <v>0.00168138602748513</v>
      </c>
      <c r="J231" s="10">
        <v>-1.04728901386261</v>
      </c>
      <c r="K231" s="5">
        <v>0.00102132733445615</v>
      </c>
      <c r="M231" s="10">
        <v>-1.04616022109985</v>
      </c>
      <c r="N231" s="5">
        <v>0.00120941200293601</v>
      </c>
      <c r="P231" s="10">
        <v>-1.04846179485321</v>
      </c>
      <c r="Q231" s="5">
        <v>0.00123902200721204</v>
      </c>
      <c r="S231" s="10">
        <v>-1.04318463802338</v>
      </c>
      <c r="T231" s="5">
        <v>0.00138869951479137</v>
      </c>
      <c r="V231" s="10">
        <v>-1.04604613780975</v>
      </c>
      <c r="W231" s="5">
        <v>0.000347934721503407</v>
      </c>
      <c r="Y231" s="10">
        <v>-1.04106783866882</v>
      </c>
      <c r="Z231" s="5">
        <v>0.00188913044985384</v>
      </c>
      <c r="AB231" s="10">
        <v>-1.04474782943726</v>
      </c>
      <c r="AC231" s="5">
        <v>0.00164186290930957</v>
      </c>
      <c r="AE231" s="10">
        <v>-1.03993046283722</v>
      </c>
      <c r="AF231" s="5">
        <v>0.00106643640901893</v>
      </c>
      <c r="AH231" s="10">
        <v>-1.04408156871796</v>
      </c>
      <c r="AI231" s="5">
        <v>0.00154331454541534</v>
      </c>
      <c r="AK231" s="10">
        <v>-1.04463136196136</v>
      </c>
      <c r="AL231" s="5">
        <v>0.000883810280356556</v>
      </c>
      <c r="AN231" s="10">
        <v>-1.04538834095001</v>
      </c>
      <c r="AO231" s="5">
        <v>0.00267950771376491</v>
      </c>
      <c r="AQ231" s="10">
        <v>-1.04665434360504</v>
      </c>
      <c r="AR231" s="5">
        <v>0.0012009582715109</v>
      </c>
      <c r="AT231" s="10">
        <v>-1.04326057434082</v>
      </c>
      <c r="AU231" s="5">
        <v>0.000916436489205807</v>
      </c>
    </row>
    <row r="232">
      <c r="A232" s="10">
        <v>-1.04029059410095</v>
      </c>
      <c r="B232" s="5">
        <v>0.00429919827729464</v>
      </c>
      <c r="D232" s="10">
        <v>-1.0358635187149</v>
      </c>
      <c r="E232" s="5">
        <v>0.00412178179249167</v>
      </c>
      <c r="G232" s="10">
        <v>-1.04385316371918</v>
      </c>
      <c r="H232" s="5">
        <v>0.00247683213092387</v>
      </c>
      <c r="J232" s="10">
        <v>-1.04197895526886</v>
      </c>
      <c r="K232" s="5">
        <v>0.000765117350965738</v>
      </c>
      <c r="M232" s="10">
        <v>-1.04116106033325</v>
      </c>
      <c r="N232" s="5">
        <v>0.00115442893002182</v>
      </c>
      <c r="P232" s="10">
        <v>-1.04064929485321</v>
      </c>
      <c r="Q232" s="5">
        <v>0.00181549042463303</v>
      </c>
      <c r="S232" s="10">
        <v>-1.0388091802597</v>
      </c>
      <c r="T232" s="5">
        <v>0.00159591191913933</v>
      </c>
      <c r="V232" s="10">
        <v>-1.03854644298553</v>
      </c>
      <c r="W232" s="5">
        <v>0.000904227257706225</v>
      </c>
      <c r="Y232" s="10">
        <v>-1.03669238090515</v>
      </c>
      <c r="Z232" s="5">
        <v>0.00217799819074571</v>
      </c>
      <c r="AB232" s="10">
        <v>-1.03756093978882</v>
      </c>
      <c r="AC232" s="5">
        <v>0.00111357867717743</v>
      </c>
      <c r="AE232" s="10">
        <v>-1.03430378437042</v>
      </c>
      <c r="AF232" s="5">
        <v>0.00138432951644063</v>
      </c>
      <c r="AH232" s="10">
        <v>-1.03845870494843</v>
      </c>
      <c r="AI232" s="5">
        <v>0.00139580143149942</v>
      </c>
      <c r="AK232" s="10">
        <v>-1.03681886196136</v>
      </c>
      <c r="AL232" s="5">
        <v>0.00132877647411078</v>
      </c>
      <c r="AN232" s="10">
        <v>-1.03820145130157</v>
      </c>
      <c r="AO232" s="5">
        <v>0.00197866233065724</v>
      </c>
      <c r="AQ232" s="10">
        <v>-1.04290449619293</v>
      </c>
      <c r="AR232" s="5">
        <v>0.000731623615138233</v>
      </c>
      <c r="AT232" s="10">
        <v>-1.0357608795166</v>
      </c>
      <c r="AU232" s="5">
        <v>0.00172540498897433</v>
      </c>
    </row>
    <row r="233">
      <c r="A233" s="10">
        <v>-1.0331027507782</v>
      </c>
      <c r="B233" s="5">
        <v>0.00526944734156132</v>
      </c>
      <c r="D233" s="10">
        <v>-1.03117525577545</v>
      </c>
      <c r="E233" s="5">
        <v>0.00468573905527592</v>
      </c>
      <c r="G233" s="10">
        <v>-1.03947865962982</v>
      </c>
      <c r="H233" s="5">
        <v>0.0018739306833595</v>
      </c>
      <c r="J233" s="10">
        <v>-1.03447926044464</v>
      </c>
      <c r="K233" s="5">
        <v>0.00150608457624912</v>
      </c>
      <c r="M233" s="10">
        <v>-1.03772211074829</v>
      </c>
      <c r="N233" s="5">
        <v>0.00134623935446143</v>
      </c>
      <c r="P233" s="10">
        <v>-1.03314960002899</v>
      </c>
      <c r="Q233" s="5">
        <v>0.00201935321092606</v>
      </c>
      <c r="S233" s="10">
        <v>-1.03349721431732</v>
      </c>
      <c r="T233" s="5">
        <v>0.000840617285575718</v>
      </c>
      <c r="V233" s="10">
        <v>-1.03323256969452</v>
      </c>
      <c r="W233" s="5">
        <v>0.000947914959397167</v>
      </c>
      <c r="Y233" s="10">
        <v>-1.03075480461121</v>
      </c>
      <c r="Z233" s="5">
        <v>0.00294771092012525</v>
      </c>
      <c r="AB233" s="10">
        <v>-1.03318929672241</v>
      </c>
      <c r="AC233" s="5">
        <v>0.000674222421366721</v>
      </c>
      <c r="AE233" s="10">
        <v>-1.02992832660675</v>
      </c>
      <c r="AF233" s="5">
        <v>0.00166576937772334</v>
      </c>
      <c r="AH233" s="10">
        <v>-1.03439223766327</v>
      </c>
      <c r="AI233" s="5">
        <v>0.00113049661740661</v>
      </c>
      <c r="AK233" s="10">
        <v>-1.02962815761566</v>
      </c>
      <c r="AL233" s="5">
        <v>0.000775857071857899</v>
      </c>
      <c r="AN233" s="10">
        <v>-1.03070175647736</v>
      </c>
      <c r="AO233" s="5">
        <v>0.00111154047772288</v>
      </c>
      <c r="AQ233" s="10">
        <v>-1.03821623325348</v>
      </c>
      <c r="AR233" s="5">
        <v>0.000941974343731999</v>
      </c>
      <c r="AT233" s="10">
        <v>-1.03045082092285</v>
      </c>
      <c r="AU233" s="5">
        <v>0.00168053538072854</v>
      </c>
    </row>
    <row r="234">
      <c r="A234" s="10">
        <v>-1.02872824668884</v>
      </c>
      <c r="B234" s="5">
        <v>0.00555625697597861</v>
      </c>
      <c r="D234" s="10">
        <v>-1.0243011713028</v>
      </c>
      <c r="E234" s="5">
        <v>0.00562881398946047</v>
      </c>
      <c r="G234" s="10">
        <v>-1.03197801113129</v>
      </c>
      <c r="H234" s="5">
        <v>0.00162360316608101</v>
      </c>
      <c r="J234" s="10">
        <v>-1.0279141664505</v>
      </c>
      <c r="K234" s="5">
        <v>0.000868962437380105</v>
      </c>
      <c r="M234" s="10">
        <v>-1.0314736366272</v>
      </c>
      <c r="N234" s="5">
        <v>0.00213026907294989</v>
      </c>
      <c r="P234" s="10">
        <v>-1.0290869474411</v>
      </c>
      <c r="Q234" s="5">
        <v>0.00108912296127528</v>
      </c>
      <c r="S234" s="10">
        <v>-1.0259975194931</v>
      </c>
      <c r="T234" s="5">
        <v>0.000734699598979205</v>
      </c>
      <c r="V234" s="10">
        <v>-1.02885711193085</v>
      </c>
      <c r="W234" s="5">
        <v>0.00141011062078178</v>
      </c>
      <c r="Y234" s="10">
        <v>-1.02294230461121</v>
      </c>
      <c r="Z234" s="5">
        <v>0.00317303673364222</v>
      </c>
      <c r="AB234" s="10">
        <v>-1.02849721908569</v>
      </c>
      <c r="AC234" s="5">
        <v>0.00184305070433766</v>
      </c>
      <c r="AE234" s="10">
        <v>-1.02399265766144</v>
      </c>
      <c r="AF234" s="5">
        <v>0.00188539642840624</v>
      </c>
      <c r="AH234" s="10">
        <v>-1.02814376354218</v>
      </c>
      <c r="AI234" s="5">
        <v>0.00212112884037197</v>
      </c>
      <c r="AK234" s="10">
        <v>-1.02494370937347</v>
      </c>
      <c r="AL234" s="5">
        <v>0.00163789489306509</v>
      </c>
      <c r="AN234" s="10">
        <v>-1.02570450305939</v>
      </c>
      <c r="AO234" s="5">
        <v>0.00189208309166133</v>
      </c>
      <c r="AQ234" s="10">
        <v>-1.03071653842926</v>
      </c>
      <c r="AR234" s="5">
        <v>0.00109967868775129</v>
      </c>
      <c r="AT234" s="10">
        <v>-1.02607154846191</v>
      </c>
      <c r="AU234" s="5">
        <v>0.00124103110283613</v>
      </c>
    </row>
    <row r="235">
      <c r="A235" s="10">
        <v>-1.02404093742371</v>
      </c>
      <c r="B235" s="5">
        <v>0.0055990731343627</v>
      </c>
      <c r="D235" s="10">
        <v>-1.0164886713028</v>
      </c>
      <c r="E235" s="5">
        <v>0.00562354503199458</v>
      </c>
      <c r="G235" s="10">
        <v>-1.02479112148285</v>
      </c>
      <c r="H235" s="5">
        <v>0.00203493935987353</v>
      </c>
      <c r="J235" s="10">
        <v>-1.02354252338409</v>
      </c>
      <c r="K235" s="5">
        <v>0.000946462445426732</v>
      </c>
      <c r="M235" s="10">
        <v>-1.0236611366272</v>
      </c>
      <c r="N235" s="5">
        <v>0.00216573523357511</v>
      </c>
      <c r="P235" s="10">
        <v>-1.02502429485321</v>
      </c>
      <c r="Q235" s="5">
        <v>0.00127992266789079</v>
      </c>
      <c r="S235" s="10">
        <v>-1.01881062984467</v>
      </c>
      <c r="T235" s="5">
        <v>0.00124852685257792</v>
      </c>
      <c r="V235" s="10">
        <v>-1.02229583263397</v>
      </c>
      <c r="W235" s="5">
        <v>0.000984433805570006</v>
      </c>
      <c r="Y235" s="10">
        <v>-1.01638102531433</v>
      </c>
      <c r="Z235" s="5">
        <v>0.00273860874585807</v>
      </c>
      <c r="AB235" s="10">
        <v>-1.02131032943726</v>
      </c>
      <c r="AC235" s="5">
        <v>0.0010957489721477</v>
      </c>
      <c r="AE235" s="10">
        <v>-1.01618015766144</v>
      </c>
      <c r="AF235" s="5">
        <v>0.000582351232878864</v>
      </c>
      <c r="AH235" s="10">
        <v>-1.02001845836639</v>
      </c>
      <c r="AI235" s="5">
        <v>0.00165957654826343</v>
      </c>
      <c r="AK235" s="10">
        <v>-1.02025544643402</v>
      </c>
      <c r="AL235" s="5">
        <v>0.00145215156953782</v>
      </c>
      <c r="AN235" s="10">
        <v>-1.02132523059845</v>
      </c>
      <c r="AO235" s="5">
        <v>0.0020934350322932</v>
      </c>
      <c r="AQ235" s="10">
        <v>-1.02383863925934</v>
      </c>
      <c r="AR235" s="5">
        <v>0.00146183127071708</v>
      </c>
      <c r="AT235" s="10">
        <v>-1.01951026916504</v>
      </c>
      <c r="AU235" s="5">
        <v>0.0013721379218623</v>
      </c>
    </row>
    <row r="236">
      <c r="A236" s="10">
        <v>-1.01622843742371</v>
      </c>
      <c r="B236" s="5">
        <v>0.00517940055578947</v>
      </c>
      <c r="D236" s="10">
        <v>-1.01117861270905</v>
      </c>
      <c r="E236" s="5">
        <v>0.00544616999104619</v>
      </c>
      <c r="G236" s="10">
        <v>-1.0201028585434</v>
      </c>
      <c r="H236" s="5">
        <v>0.0017401484074071</v>
      </c>
      <c r="J236" s="10">
        <v>-1.01854145526886</v>
      </c>
      <c r="K236" s="5">
        <v>0.00136601412668824</v>
      </c>
      <c r="M236" s="10">
        <v>-1.01772356033325</v>
      </c>
      <c r="N236" s="5">
        <v>0.00186144083272666</v>
      </c>
      <c r="P236" s="10">
        <v>-1.01815021038055</v>
      </c>
      <c r="Q236" s="5">
        <v>0.0011655711568892</v>
      </c>
      <c r="S236" s="10">
        <v>-1.01412236690521</v>
      </c>
      <c r="T236" s="5">
        <v>0.000893996329978108</v>
      </c>
      <c r="V236" s="10">
        <v>-1.01448333263397</v>
      </c>
      <c r="W236" s="5">
        <v>0.00119413540232927</v>
      </c>
      <c r="Y236" s="10">
        <v>-1.01200556755066</v>
      </c>
      <c r="Z236" s="5">
        <v>0.00246303528547287</v>
      </c>
      <c r="AB236" s="10">
        <v>-1.01349782943726</v>
      </c>
      <c r="AC236" s="5">
        <v>0.00144881883170456</v>
      </c>
      <c r="AE236" s="10">
        <v>-1.00930607318878</v>
      </c>
      <c r="AF236" s="5">
        <v>0.00104153016582131</v>
      </c>
      <c r="AH236" s="10">
        <v>-1.0137699842453</v>
      </c>
      <c r="AI236" s="5">
        <v>0.000579780957195908</v>
      </c>
      <c r="AK236" s="10">
        <v>-1.0127557516098</v>
      </c>
      <c r="AL236" s="5">
        <v>0.000251512770773843</v>
      </c>
      <c r="AN236" s="10">
        <v>-1.01445114612579</v>
      </c>
      <c r="AO236" s="5">
        <v>0.00209077098406851</v>
      </c>
      <c r="AQ236" s="10">
        <v>-1.01915419101715</v>
      </c>
      <c r="AR236" s="5">
        <v>0.000963221944402903</v>
      </c>
      <c r="AT236" s="10">
        <v>-1.01169776916504</v>
      </c>
      <c r="AU236" s="5">
        <v>0.00208217394538224</v>
      </c>
    </row>
    <row r="237">
      <c r="A237" s="10">
        <v>-1.00872778892517</v>
      </c>
      <c r="B237" s="5">
        <v>0.00445837341248989</v>
      </c>
      <c r="D237" s="10">
        <v>-1.00680315494537</v>
      </c>
      <c r="E237" s="5">
        <v>0.00499438960105181</v>
      </c>
      <c r="G237" s="10">
        <v>-1.01541554927826</v>
      </c>
      <c r="H237" s="5">
        <v>0.00136426510289311</v>
      </c>
      <c r="J237" s="10">
        <v>-1.01104176044464</v>
      </c>
      <c r="K237" s="5">
        <v>0.00143517146352679</v>
      </c>
      <c r="M237" s="10">
        <v>-1.01366090774536</v>
      </c>
      <c r="N237" s="5">
        <v>0.00134330114815384</v>
      </c>
      <c r="P237" s="10">
        <v>-1.01065051555634</v>
      </c>
      <c r="Q237" s="5">
        <v>0.00103066232986748</v>
      </c>
      <c r="S237" s="10">
        <v>-1.00912320613861</v>
      </c>
      <c r="T237" s="5">
        <v>0.00115584849845618</v>
      </c>
      <c r="V237" s="10">
        <v>-1.00823485851288</v>
      </c>
      <c r="W237" s="5">
        <v>0.0013780725421384</v>
      </c>
      <c r="Y237" s="10">
        <v>-1.00669169425964</v>
      </c>
      <c r="Z237" s="5">
        <v>0.00267506670206785</v>
      </c>
      <c r="AB237" s="10">
        <v>-1.00818777084351</v>
      </c>
      <c r="AC237" s="5">
        <v>0.00130111945327371</v>
      </c>
      <c r="AE237" s="10">
        <v>-1.00493061542511</v>
      </c>
      <c r="AF237" s="5">
        <v>0.00152878544759005</v>
      </c>
      <c r="AH237" s="10">
        <v>-1.00971114635468</v>
      </c>
      <c r="AI237" s="5">
        <v>0.00130751228425652</v>
      </c>
      <c r="AK237" s="10">
        <v>-1.0049432516098</v>
      </c>
      <c r="AL237" s="5">
        <v>0.000766558514442295</v>
      </c>
      <c r="AN237" s="10">
        <v>-1.00663864612579</v>
      </c>
      <c r="AO237" s="5">
        <v>0.00278029451146722</v>
      </c>
      <c r="AQ237" s="10">
        <v>-1.0144659280777</v>
      </c>
      <c r="AR237" s="5">
        <v>0.000789936282671988</v>
      </c>
      <c r="AT237" s="10">
        <v>-1.00576210021973</v>
      </c>
      <c r="AU237" s="5">
        <v>0.00202001305297017</v>
      </c>
    </row>
    <row r="238">
      <c r="A238" s="10">
        <v>-1.00435328483582</v>
      </c>
      <c r="B238" s="5">
        <v>0.00424984376877546</v>
      </c>
      <c r="D238" s="10">
        <v>-1.00023806095123</v>
      </c>
      <c r="E238" s="5">
        <v>0.00457487953826785</v>
      </c>
      <c r="G238" s="10">
        <v>-1.00854051113129</v>
      </c>
      <c r="H238" s="5">
        <v>0.00170254032127559</v>
      </c>
      <c r="J238" s="10">
        <v>-1.00354206562042</v>
      </c>
      <c r="K238" s="5">
        <v>0.00140465458389372</v>
      </c>
      <c r="M238" s="10">
        <v>-1.00772333145142</v>
      </c>
      <c r="N238" s="5">
        <v>0.000899451551958919</v>
      </c>
      <c r="P238" s="10">
        <v>-1.0056494474411</v>
      </c>
      <c r="Q238" s="5">
        <v>0.00158443197142333</v>
      </c>
      <c r="S238" s="10">
        <v>-1.00193440914154</v>
      </c>
      <c r="T238" s="5">
        <v>0.00172011298127472</v>
      </c>
      <c r="V238" s="10">
        <v>-1.00417220592499</v>
      </c>
      <c r="W238" s="5">
        <v>0.00164714525453746</v>
      </c>
      <c r="Y238" s="10">
        <v>-0.998879134654999</v>
      </c>
      <c r="Z238" s="5">
        <v>0.00234947097487748</v>
      </c>
      <c r="AB238" s="10">
        <v>-1.0038161277771</v>
      </c>
      <c r="AC238" s="5">
        <v>0.00118621787987649</v>
      </c>
      <c r="AE238" s="10">
        <v>-0.99992960691452</v>
      </c>
      <c r="AF238" s="5">
        <v>0.00133836653549224</v>
      </c>
      <c r="AH238" s="10">
        <v>-1.00408065319061</v>
      </c>
      <c r="AI238" s="5">
        <v>0.00200748885981739</v>
      </c>
      <c r="AK238" s="10">
        <v>-1.00025498867035</v>
      </c>
      <c r="AL238" s="5">
        <v>0.000456306413980201</v>
      </c>
      <c r="AN238" s="10">
        <v>-1.00070297718048</v>
      </c>
      <c r="AO238" s="5">
        <v>0.00221642153337598</v>
      </c>
      <c r="AQ238" s="10">
        <v>-1.00727903842926</v>
      </c>
      <c r="AR238" s="5">
        <v>0.00100241170730442</v>
      </c>
      <c r="AT238" s="10">
        <v>-1.0017032623291</v>
      </c>
      <c r="AU238" s="5">
        <v>0.000778544344939291</v>
      </c>
    </row>
    <row r="239">
      <c r="A239" s="10">
        <v>-0.999666035175323</v>
      </c>
      <c r="B239" s="5">
        <v>0.00468602310866117</v>
      </c>
      <c r="D239" s="10">
        <v>-0.992112696170807</v>
      </c>
      <c r="E239" s="5">
        <v>0.00633348571136594</v>
      </c>
      <c r="G239" s="10">
        <v>-1.00041615962982</v>
      </c>
      <c r="H239" s="5">
        <v>0.00252305832691491</v>
      </c>
      <c r="J239" s="10">
        <v>-0.998540937900543</v>
      </c>
      <c r="K239" s="5">
        <v>0.00110058358404785</v>
      </c>
      <c r="M239" s="10">
        <v>-0.999598026275635</v>
      </c>
      <c r="N239" s="5">
        <v>0.000576899852603674</v>
      </c>
      <c r="P239" s="10">
        <v>-1.00127398967743</v>
      </c>
      <c r="Q239" s="5">
        <v>0.00165959529113024</v>
      </c>
      <c r="S239" s="10">
        <v>-0.994121968746185</v>
      </c>
      <c r="T239" s="5">
        <v>0.000789969926699996</v>
      </c>
      <c r="V239" s="10">
        <v>-0.998232662677765</v>
      </c>
      <c r="W239" s="5">
        <v>0.000766666431445628</v>
      </c>
      <c r="Y239" s="10">
        <v>-0.991692245006561</v>
      </c>
      <c r="Z239" s="5">
        <v>0.00208178418688476</v>
      </c>
      <c r="AB239" s="10">
        <v>-0.997247278690338</v>
      </c>
      <c r="AC239" s="5">
        <v>0.0018062909366563</v>
      </c>
      <c r="AE239" s="10">
        <v>-0.991804301738739</v>
      </c>
      <c r="AF239" s="5">
        <v>0.00111488997936249</v>
      </c>
      <c r="AH239" s="10">
        <v>-0.995955407619476</v>
      </c>
      <c r="AI239" s="5">
        <v>0.00159445218741894</v>
      </c>
      <c r="AK239" s="10">
        <v>-0.995879530906677</v>
      </c>
      <c r="AL239" s="5">
        <v>0.000543394591659307</v>
      </c>
      <c r="AN239" s="10">
        <v>-0.996956884860992</v>
      </c>
      <c r="AO239" s="5">
        <v>0.00192960072308779</v>
      </c>
      <c r="AQ239" s="10">
        <v>-0.99946653842926</v>
      </c>
      <c r="AR239" s="5">
        <v>0.000746969424653798</v>
      </c>
      <c r="AT239" s="10">
        <v>-0.995447158813477</v>
      </c>
      <c r="AU239" s="5">
        <v>0.000877257494721562</v>
      </c>
    </row>
    <row r="240">
      <c r="A240" s="10">
        <v>-0.992165386676788</v>
      </c>
      <c r="B240" s="5">
        <v>0.00531259085983038</v>
      </c>
      <c r="D240" s="10">
        <v>-0.986489832401276</v>
      </c>
      <c r="E240" s="5">
        <v>0.00591002311557531</v>
      </c>
      <c r="G240" s="10">
        <v>-0.995103180408478</v>
      </c>
      <c r="H240" s="5">
        <v>0.00218419567681849</v>
      </c>
      <c r="J240" s="10">
        <v>-0.994165480136871</v>
      </c>
      <c r="K240" s="5">
        <v>0.00143187795765698</v>
      </c>
      <c r="M240" s="10">
        <v>-0.993034839630127</v>
      </c>
      <c r="N240" s="5">
        <v>0.00152231007814407</v>
      </c>
      <c r="P240" s="10">
        <v>-0.994399905204773</v>
      </c>
      <c r="Q240" s="5">
        <v>0.00164417747873813</v>
      </c>
      <c r="S240" s="10">
        <v>-0.989122807979584</v>
      </c>
      <c r="T240" s="5">
        <v>0.000224654955673032</v>
      </c>
      <c r="V240" s="10">
        <v>-0.990107357501984</v>
      </c>
      <c r="W240" s="5">
        <v>0.000991602661088109</v>
      </c>
      <c r="Y240" s="10">
        <v>-0.987316787242889</v>
      </c>
      <c r="Z240" s="5">
        <v>0.00215929606929421</v>
      </c>
      <c r="AB240" s="10">
        <v>-0.989434778690338</v>
      </c>
      <c r="AC240" s="5">
        <v>0.00165639049373567</v>
      </c>
      <c r="AE240" s="10">
        <v>-0.984617412090302</v>
      </c>
      <c r="AF240" s="5">
        <v>0.0011112674837932</v>
      </c>
      <c r="AH240" s="10">
        <v>-0.989394128322601</v>
      </c>
      <c r="AI240" s="5">
        <v>0.00142115168273449</v>
      </c>
      <c r="AK240" s="10">
        <v>-0.988379836082459</v>
      </c>
      <c r="AL240" s="5">
        <v>0.00104551273398101</v>
      </c>
      <c r="AN240" s="10">
        <v>-0.990700781345367</v>
      </c>
      <c r="AO240" s="5">
        <v>0.00260402844287455</v>
      </c>
      <c r="AQ240" s="10">
        <v>-0.994152665138245</v>
      </c>
      <c r="AR240" s="5">
        <v>0.000502149981912225</v>
      </c>
      <c r="AT240" s="10">
        <v>-0.987321853637695</v>
      </c>
      <c r="AU240" s="5">
        <v>0.00110138754826039</v>
      </c>
    </row>
    <row r="241">
      <c r="A241" s="10">
        <v>-0.984352886676788</v>
      </c>
      <c r="B241" s="5">
        <v>0.00581936910748482</v>
      </c>
      <c r="D241" s="10">
        <v>-0.982114374637604</v>
      </c>
      <c r="E241" s="5">
        <v>0.00518296053633094</v>
      </c>
      <c r="G241" s="10">
        <v>-0.991040527820587</v>
      </c>
      <c r="H241" s="5">
        <v>0.00217538117431104</v>
      </c>
      <c r="J241" s="10">
        <v>-0.987291395664215</v>
      </c>
      <c r="K241" s="5">
        <v>0.00128434330690652</v>
      </c>
      <c r="M241" s="10">
        <v>-0.988659381866455</v>
      </c>
      <c r="N241" s="5">
        <v>0.00173972337506711</v>
      </c>
      <c r="P241" s="10">
        <v>-0.986274600028992</v>
      </c>
      <c r="Q241" s="5">
        <v>0.00128077936824411</v>
      </c>
      <c r="S241" s="10">
        <v>-0.984747350215912</v>
      </c>
      <c r="T241" s="5">
        <v>0.000672073510941118</v>
      </c>
      <c r="V241" s="10">
        <v>-0.98385888338089</v>
      </c>
      <c r="W241" s="5">
        <v>0.0018266016850248</v>
      </c>
      <c r="Y241" s="10">
        <v>-0.982317626476288</v>
      </c>
      <c r="Z241" s="5">
        <v>0.00245312112383544</v>
      </c>
      <c r="AB241" s="10">
        <v>-0.983499109745026</v>
      </c>
      <c r="AC241" s="5">
        <v>0.00104204029776156</v>
      </c>
      <c r="AE241" s="10">
        <v>-0.98024195432663</v>
      </c>
      <c r="AF241" s="5">
        <v>0.00159897515550256</v>
      </c>
      <c r="AH241" s="10">
        <v>-0.985335290431976</v>
      </c>
      <c r="AI241" s="5">
        <v>0.000500670459587127</v>
      </c>
      <c r="AK241" s="10">
        <v>-0.980567336082459</v>
      </c>
      <c r="AL241" s="5">
        <v>0.00132151960860938</v>
      </c>
      <c r="AN241" s="10">
        <v>-0.982575476169586</v>
      </c>
      <c r="AO241" s="5">
        <v>0.00153888552449644</v>
      </c>
      <c r="AQ241" s="10">
        <v>-0.990090012550354</v>
      </c>
      <c r="AR241" s="5">
        <v>0.000709195912349969</v>
      </c>
      <c r="AT241" s="10">
        <v>-0.98076057434082</v>
      </c>
      <c r="AU241" s="5">
        <v>0.00146734924055636</v>
      </c>
    </row>
    <row r="242">
      <c r="A242" s="10">
        <v>-0.979978382587433</v>
      </c>
      <c r="B242" s="5">
        <v>0.00456754025071859</v>
      </c>
      <c r="D242" s="10">
        <v>-0.97586590051651</v>
      </c>
      <c r="E242" s="5">
        <v>0.0046789338812232</v>
      </c>
      <c r="G242" s="10">
        <v>-0.984478294849396</v>
      </c>
      <c r="H242" s="5">
        <v>0.00186785846017301</v>
      </c>
      <c r="J242" s="10">
        <v>-0.979166090488434</v>
      </c>
      <c r="K242" s="5">
        <v>0.00137084419839084</v>
      </c>
      <c r="M242" s="10">
        <v>-0.983347415924072</v>
      </c>
      <c r="N242" s="5">
        <v>0.00198756530880928</v>
      </c>
      <c r="P242" s="10">
        <v>-0.98065173625946</v>
      </c>
      <c r="Q242" s="5">
        <v>0.00135808472987264</v>
      </c>
      <c r="S242" s="10">
        <v>-0.977560460567474</v>
      </c>
      <c r="T242" s="5">
        <v>0.00053505296818912</v>
      </c>
      <c r="V242" s="10">
        <v>-0.979483425617218</v>
      </c>
      <c r="W242" s="5">
        <v>0.00111168844159693</v>
      </c>
      <c r="Y242" s="10">
        <v>-0.974505126476288</v>
      </c>
      <c r="Z242" s="5">
        <v>0.00310408696532249</v>
      </c>
      <c r="AB242" s="10">
        <v>-0.979440271854401</v>
      </c>
      <c r="AC242" s="5">
        <v>0.00128571118693799</v>
      </c>
      <c r="AE242" s="10">
        <v>-0.975240886211395</v>
      </c>
      <c r="AF242" s="5">
        <v>0.00155550299677998</v>
      </c>
      <c r="AH242" s="10">
        <v>-0.979704797267914</v>
      </c>
      <c r="AI242" s="5">
        <v>0.00142071500886232</v>
      </c>
      <c r="AK242" s="10">
        <v>-0.976191878318787</v>
      </c>
      <c r="AL242" s="5">
        <v>0.00149025267455727</v>
      </c>
      <c r="AN242" s="10">
        <v>-0.976327002048492</v>
      </c>
      <c r="AO242" s="5">
        <v>0.001807946478948</v>
      </c>
      <c r="AQ242" s="10">
        <v>-0.983215928077698</v>
      </c>
      <c r="AR242" s="5">
        <v>0.000713445304427296</v>
      </c>
      <c r="AT242" s="10">
        <v>-0.977014541625977</v>
      </c>
      <c r="AU242" s="5">
        <v>0.00181011029053479</v>
      </c>
    </row>
    <row r="243">
      <c r="A243" s="10">
        <v>-0.976228535175323</v>
      </c>
      <c r="B243" s="5">
        <v>0.00454041175544262</v>
      </c>
      <c r="D243" s="10">
        <v>-0.967740595340729</v>
      </c>
      <c r="E243" s="5">
        <v>0.00371522339992225</v>
      </c>
      <c r="G243" s="10">
        <v>-0.976352989673615</v>
      </c>
      <c r="H243" s="5">
        <v>0.00164279877208173</v>
      </c>
      <c r="J243" s="10">
        <v>-0.973852217197418</v>
      </c>
      <c r="K243" s="5">
        <v>0.00154801795724779</v>
      </c>
      <c r="M243" s="10">
        <v>-0.975534915924072</v>
      </c>
      <c r="N243" s="5">
        <v>0.00178924982901663</v>
      </c>
      <c r="P243" s="10">
        <v>-0.97658908367157</v>
      </c>
      <c r="Q243" s="5">
        <v>0.00126557529438287</v>
      </c>
      <c r="S243" s="10">
        <v>-0.969435155391693</v>
      </c>
      <c r="T243" s="5">
        <v>0.000773577950894833</v>
      </c>
      <c r="V243" s="10">
        <v>-0.973860561847687</v>
      </c>
      <c r="W243" s="5">
        <v>5.57858656975441e-05</v>
      </c>
      <c r="Y243" s="10">
        <v>-0.967005431652069</v>
      </c>
      <c r="Z243" s="5">
        <v>0.00250246748328209</v>
      </c>
      <c r="AB243" s="10">
        <v>-0.973191797733307</v>
      </c>
      <c r="AC243" s="5">
        <v>0.00163547950796783</v>
      </c>
      <c r="AE243" s="10">
        <v>-0.967428386211395</v>
      </c>
      <c r="AF243" s="5">
        <v>0.00149663363117725</v>
      </c>
      <c r="AH243" s="10">
        <v>-0.971579492092133</v>
      </c>
      <c r="AI243" s="5">
        <v>0.000991069246083498</v>
      </c>
      <c r="AK243" s="10">
        <v>-0.972129225730896</v>
      </c>
      <c r="AL243" s="5">
        <v>0.00162950321100652</v>
      </c>
      <c r="AN243" s="10">
        <v>-0.972268164157867</v>
      </c>
      <c r="AO243" s="5">
        <v>0.00142056110780686</v>
      </c>
      <c r="AQ243" s="10">
        <v>-0.975090622901917</v>
      </c>
      <c r="AR243" s="5">
        <v>0.000618303660303354</v>
      </c>
      <c r="AT243" s="10">
        <v>-0.971071243286133</v>
      </c>
      <c r="AU243" s="5">
        <v>0.0014785120729357</v>
      </c>
    </row>
    <row r="244">
      <c r="A244" s="10">
        <v>-0.969353497028351</v>
      </c>
      <c r="B244" s="5">
        <v>0.00440967315807939</v>
      </c>
      <c r="D244" s="10">
        <v>-0.961801111698151</v>
      </c>
      <c r="E244" s="5">
        <v>0.00460122246295214</v>
      </c>
      <c r="G244" s="10">
        <v>-0.970415413379669</v>
      </c>
      <c r="H244" s="5">
        <v>0.00137778033968061</v>
      </c>
      <c r="J244" s="10">
        <v>-0.969789564609528</v>
      </c>
      <c r="K244" s="5">
        <v>0.00154165120329708</v>
      </c>
      <c r="M244" s="10">
        <v>-0.968348026275635</v>
      </c>
      <c r="N244" s="5">
        <v>0.00160520395729691</v>
      </c>
      <c r="P244" s="10">
        <v>-0.97033679485321</v>
      </c>
      <c r="Q244" s="5">
        <v>0.00127692497335374</v>
      </c>
      <c r="S244" s="10">
        <v>-0.96474689245224</v>
      </c>
      <c r="T244" s="5">
        <v>0.00024188777024392</v>
      </c>
      <c r="V244" s="10">
        <v>-0.965735256671906</v>
      </c>
      <c r="W244" s="5">
        <v>0.000915205222554505</v>
      </c>
      <c r="Y244" s="10">
        <v>-0.962942779064178</v>
      </c>
      <c r="Z244" s="5">
        <v>0.00196326267905533</v>
      </c>
      <c r="AB244" s="10">
        <v>-0.964753687381744</v>
      </c>
      <c r="AC244" s="5">
        <v>0.00127778714522719</v>
      </c>
      <c r="AE244" s="10">
        <v>-0.960241496562958</v>
      </c>
      <c r="AF244" s="5">
        <v>0.000911565322894603</v>
      </c>
      <c r="AH244" s="10">
        <v>-0.964705407619476</v>
      </c>
      <c r="AI244" s="5">
        <v>0.00126642710529268</v>
      </c>
      <c r="AK244" s="10">
        <v>-0.965567946434021</v>
      </c>
      <c r="AL244" s="5">
        <v>0.00106002762913704</v>
      </c>
      <c r="AN244" s="10">
        <v>-0.966332495212555</v>
      </c>
      <c r="AO244" s="5">
        <v>0.000834266247693449</v>
      </c>
      <c r="AQ244" s="10">
        <v>-0.969776749610901</v>
      </c>
      <c r="AR244" s="5">
        <v>0.000284717039903626</v>
      </c>
      <c r="AT244" s="10">
        <v>-0.962953567504883</v>
      </c>
      <c r="AU244" s="5">
        <v>0.00094029406318441</v>
      </c>
    </row>
    <row r="245">
      <c r="A245" s="10">
        <v>-0.961852848529816</v>
      </c>
      <c r="B245" s="5">
        <v>0.00526274647563696</v>
      </c>
      <c r="D245" s="10">
        <v>-0.958364069461823</v>
      </c>
      <c r="E245" s="5">
        <v>0.00455270707607269</v>
      </c>
      <c r="G245" s="10">
        <v>-0.96666556596756</v>
      </c>
      <c r="H245" s="5">
        <v>0.00151332595851272</v>
      </c>
      <c r="J245" s="10">
        <v>-0.96260267496109</v>
      </c>
      <c r="K245" s="5">
        <v>0.00102132733445615</v>
      </c>
      <c r="M245" s="10">
        <v>-0.963972568511963</v>
      </c>
      <c r="N245" s="5">
        <v>0.00142913323361427</v>
      </c>
      <c r="P245" s="10">
        <v>-0.962211489677429</v>
      </c>
      <c r="Q245" s="5">
        <v>0.00156837108079344</v>
      </c>
      <c r="S245" s="10">
        <v>-0.960997045040131</v>
      </c>
      <c r="T245" s="5">
        <v>0.00105182209517807</v>
      </c>
      <c r="V245" s="10">
        <v>-0.959170162677765</v>
      </c>
      <c r="W245" s="5">
        <v>0.00180061312858015</v>
      </c>
      <c r="Y245" s="10">
        <v>-0.958880126476288</v>
      </c>
      <c r="Z245" s="5">
        <v>0.00216245092451572</v>
      </c>
      <c r="AB245" s="10">
        <v>-0.959123194217682</v>
      </c>
      <c r="AC245" s="5">
        <v>0.00168500596191734</v>
      </c>
      <c r="AE245" s="10">
        <v>-0.956178843975067</v>
      </c>
      <c r="AF245" s="5">
        <v>0.000899112492334098</v>
      </c>
      <c r="AH245" s="10">
        <v>-0.960959374904633</v>
      </c>
      <c r="AI245" s="5">
        <v>0.00142989319283515</v>
      </c>
      <c r="AK245" s="10">
        <v>-0.958068251609802</v>
      </c>
      <c r="AL245" s="5">
        <v>0.000738209113478661</v>
      </c>
      <c r="AN245" s="10">
        <v>-0.957894384860992</v>
      </c>
      <c r="AO245" s="5">
        <v>0.00141301285475492</v>
      </c>
      <c r="AQ245" s="10">
        <v>-0.96571409702301</v>
      </c>
      <c r="AR245" s="5">
        <v>0.000226168209337629</v>
      </c>
      <c r="AT245" s="10">
        <v>-0.956384658813477</v>
      </c>
      <c r="AU245" s="5">
        <v>0.00123140029609203</v>
      </c>
    </row>
    <row r="246">
      <c r="A246" s="10">
        <v>-0.956540882587433</v>
      </c>
      <c r="B246" s="5">
        <v>0.00479143159464002</v>
      </c>
      <c r="D246" s="10">
        <v>-0.952741205692291</v>
      </c>
      <c r="E246" s="5">
        <v>0.00511161563917995</v>
      </c>
      <c r="G246" s="10">
        <v>-0.960103332996368</v>
      </c>
      <c r="H246" s="5">
        <v>0.00147219211794436</v>
      </c>
      <c r="J246" s="10">
        <v>-0.954477369785309</v>
      </c>
      <c r="K246" s="5">
        <v>0.0015857795951888</v>
      </c>
      <c r="M246" s="10">
        <v>-0.95928430557251</v>
      </c>
      <c r="N246" s="5">
        <v>0.00128622003830969</v>
      </c>
      <c r="P246" s="10">
        <v>-0.956275820732117</v>
      </c>
      <c r="Q246" s="5">
        <v>0.00105892890132964</v>
      </c>
      <c r="S246" s="10">
        <v>-0.954435765743256</v>
      </c>
      <c r="T246" s="5">
        <v>0.000467593228677288</v>
      </c>
      <c r="V246" s="10">
        <v>-0.955733120441437</v>
      </c>
      <c r="W246" s="5">
        <v>0.00147866690531373</v>
      </c>
      <c r="Y246" s="10">
        <v>-0.95169323682785</v>
      </c>
      <c r="Z246" s="5">
        <v>0.00235172430984676</v>
      </c>
      <c r="AB246" s="10">
        <v>-0.955689966678619</v>
      </c>
      <c r="AC246" s="5">
        <v>0.00112524512223899</v>
      </c>
      <c r="AE246" s="10">
        <v>-0.951803386211395</v>
      </c>
      <c r="AF246" s="5">
        <v>0.00110379548277706</v>
      </c>
      <c r="AH246" s="10">
        <v>-0.956267297267914</v>
      </c>
      <c r="AI246" s="5">
        <v>0.000604912871494889</v>
      </c>
      <c r="AK246" s="10">
        <v>-0.952754378318787</v>
      </c>
      <c r="AL246" s="5">
        <v>0.00146825390402228</v>
      </c>
      <c r="AN246" s="10">
        <v>-0.951638281345367</v>
      </c>
      <c r="AO246" s="5">
        <v>0.00243753055110574</v>
      </c>
      <c r="AQ246" s="10">
        <v>-0.958840012550354</v>
      </c>
      <c r="AR246" s="5">
        <v>0.00110770517494529</v>
      </c>
      <c r="AT246" s="10">
        <v>-0.952951431274414</v>
      </c>
      <c r="AU246" s="5">
        <v>0.00164529611356556</v>
      </c>
    </row>
    <row r="247">
      <c r="A247" s="10">
        <v>-0.952165424823761</v>
      </c>
      <c r="B247" s="5">
        <v>0.00477606989443302</v>
      </c>
      <c r="D247" s="10">
        <v>-0.944928705692291</v>
      </c>
      <c r="E247" s="5">
        <v>0.0047570844180882</v>
      </c>
      <c r="G247" s="10">
        <v>-0.951978027820587</v>
      </c>
      <c r="H247" s="5">
        <v>0.00143517181277275</v>
      </c>
      <c r="J247" s="10">
        <v>-0.949476301670074</v>
      </c>
      <c r="K247" s="5">
        <v>0.00133439968340099</v>
      </c>
      <c r="M247" s="10">
        <v>-0.95147180557251</v>
      </c>
      <c r="N247" s="5">
        <v>0.00139849411789328</v>
      </c>
      <c r="P247" s="10">
        <v>-0.952213168144226</v>
      </c>
      <c r="Q247" s="5">
        <v>0.00205254484899342</v>
      </c>
      <c r="S247" s="10">
        <v>-0.946936070919037</v>
      </c>
      <c r="T247" s="5">
        <v>0.000948426371905953</v>
      </c>
      <c r="V247" s="10">
        <v>-0.950732052326202</v>
      </c>
      <c r="W247" s="5">
        <v>0.0011636660201475</v>
      </c>
      <c r="Y247" s="10">
        <v>-0.94450443983078</v>
      </c>
      <c r="Z247" s="5">
        <v>0.00309980590827763</v>
      </c>
      <c r="AB247" s="10">
        <v>-0.949754297733307</v>
      </c>
      <c r="AC247" s="5">
        <v>0.00101562601048499</v>
      </c>
      <c r="AE247" s="10">
        <v>-0.944616496562958</v>
      </c>
      <c r="AF247" s="5">
        <v>0.00168637314345688</v>
      </c>
      <c r="AH247" s="10">
        <v>-0.948767602443695</v>
      </c>
      <c r="AI247" s="5">
        <v>0.000734505767468363</v>
      </c>
      <c r="AK247" s="10">
        <v>-0.948378920555115</v>
      </c>
      <c r="AL247" s="5">
        <v>0.00148571678437293</v>
      </c>
      <c r="AN247" s="10">
        <v>-0.948205053806305</v>
      </c>
      <c r="AO247" s="5">
        <v>0.00219333358108997</v>
      </c>
      <c r="AQ247" s="10">
        <v>-0.950714707374573</v>
      </c>
      <c r="AR247" s="5">
        <v>0.00112187024205923</v>
      </c>
      <c r="AT247" s="10">
        <v>-0.947946548461914</v>
      </c>
      <c r="AU247" s="5">
        <v>0.0017514512874186</v>
      </c>
    </row>
    <row r="248">
      <c r="A248" s="10">
        <v>-0.94560319185257</v>
      </c>
      <c r="B248" s="5">
        <v>0.00568192917853594</v>
      </c>
      <c r="D248" s="10">
        <v>-0.938676416873932</v>
      </c>
      <c r="E248" s="5">
        <v>0.00390533078461885</v>
      </c>
      <c r="G248" s="10">
        <v>-0.946040451526642</v>
      </c>
      <c r="H248" s="5">
        <v>0.00182927132118493</v>
      </c>
      <c r="J248" s="10">
        <v>-0.946039259433746</v>
      </c>
      <c r="K248" s="5">
        <v>0.000610337418038398</v>
      </c>
      <c r="M248" s="10">
        <v>-0.943972110748291</v>
      </c>
      <c r="N248" s="5">
        <v>0.00152503838762641</v>
      </c>
      <c r="P248" s="10">
        <v>-0.945964694023132</v>
      </c>
      <c r="Q248" s="5">
        <v>0.00180157099384815</v>
      </c>
      <c r="S248" s="10">
        <v>-0.941622197628021</v>
      </c>
      <c r="T248" s="5">
        <v>0.00113084015902132</v>
      </c>
      <c r="V248" s="10">
        <v>-0.943232357501984</v>
      </c>
      <c r="W248" s="5">
        <v>0.000630225520581007</v>
      </c>
      <c r="Y248" s="10">
        <v>-0.939505279064178</v>
      </c>
      <c r="Z248" s="5">
        <v>0.00226948061026633</v>
      </c>
      <c r="AB248" s="10">
        <v>-0.942254602909088</v>
      </c>
      <c r="AC248" s="5">
        <v>0.00130728271324188</v>
      </c>
      <c r="AE248" s="10">
        <v>-0.93742960691452</v>
      </c>
      <c r="AF248" s="5">
        <v>0.00141331111080945</v>
      </c>
      <c r="AH248" s="10">
        <v>-0.941580712795258</v>
      </c>
      <c r="AI248" s="5">
        <v>0.000600760686211288</v>
      </c>
      <c r="AK248" s="10">
        <v>-0.94181764125824</v>
      </c>
      <c r="AL248" s="5">
        <v>0.000870882708113641</v>
      </c>
      <c r="AN248" s="10">
        <v>-0.943200170993805</v>
      </c>
      <c r="AO248" s="5">
        <v>0.00164633220992982</v>
      </c>
      <c r="AQ248" s="10">
        <v>-0.945400834083557</v>
      </c>
      <c r="AR248" s="5">
        <v>0.000666700711008161</v>
      </c>
      <c r="AT248" s="10">
        <v>-0.940134048461914</v>
      </c>
      <c r="AU248" s="5">
        <v>0.000842018751427531</v>
      </c>
    </row>
    <row r="249">
      <c r="A249" s="10">
        <v>-0.93779069185257</v>
      </c>
      <c r="B249" s="5">
        <v>0.00607904978096485</v>
      </c>
      <c r="D249" s="10">
        <v>-0.93430095911026</v>
      </c>
      <c r="E249" s="5">
        <v>0.00470681302249432</v>
      </c>
      <c r="G249" s="10">
        <v>-0.942603409290314</v>
      </c>
      <c r="H249" s="5">
        <v>0.00209468114189804</v>
      </c>
      <c r="J249" s="10">
        <v>-0.939790785312653</v>
      </c>
      <c r="K249" s="5">
        <v>0.00116776465438306</v>
      </c>
      <c r="M249" s="10">
        <v>-0.9399094581604</v>
      </c>
      <c r="N249" s="5">
        <v>0.000894834520295262</v>
      </c>
      <c r="P249" s="10">
        <v>-0.937839388847351</v>
      </c>
      <c r="Q249" s="5">
        <v>0.0014767189277336</v>
      </c>
      <c r="S249" s="10">
        <v>-0.937246739864349</v>
      </c>
      <c r="T249" s="5">
        <v>0.000971963803749532</v>
      </c>
      <c r="V249" s="10">
        <v>-0.936358273029327</v>
      </c>
      <c r="W249" s="5">
        <v>0.000381092657335103</v>
      </c>
      <c r="Y249" s="10">
        <v>-0.935129821300507</v>
      </c>
      <c r="Z249" s="5">
        <v>0.00211873790249228</v>
      </c>
      <c r="AB249" s="10">
        <v>-0.935998499393463</v>
      </c>
      <c r="AC249" s="5">
        <v>0.00127800728660077</v>
      </c>
      <c r="AE249" s="10">
        <v>-0.932428538799286</v>
      </c>
      <c r="AF249" s="5">
        <v>0.0013714237138629</v>
      </c>
      <c r="AH249" s="10">
        <v>-0.937209069728851</v>
      </c>
      <c r="AI249" s="5">
        <v>0.000532358244527131</v>
      </c>
      <c r="AK249" s="10">
        <v>-0.93400514125824</v>
      </c>
      <c r="AL249" s="5">
        <v>0.000972939538769424</v>
      </c>
      <c r="AN249" s="10">
        <v>-0.935387670993805</v>
      </c>
      <c r="AO249" s="5">
        <v>0.0020326073281467</v>
      </c>
      <c r="AQ249" s="10">
        <v>-0.941650986671448</v>
      </c>
      <c r="AR249" s="5">
        <v>0.00103263044729829</v>
      </c>
      <c r="AT249" s="10">
        <v>-0.933572769165039</v>
      </c>
      <c r="AU249" s="5">
        <v>0.000581336440518498</v>
      </c>
    </row>
    <row r="250">
      <c r="A250" s="10">
        <v>-0.931540310382843</v>
      </c>
      <c r="B250" s="5">
        <v>0.00542731489986181</v>
      </c>
      <c r="D250" s="10">
        <v>-0.928678095340729</v>
      </c>
      <c r="E250" s="5">
        <v>0.00495641166344285</v>
      </c>
      <c r="G250" s="10">
        <v>-0.93697863817215</v>
      </c>
      <c r="H250" s="5">
        <v>0.00208567059598863</v>
      </c>
      <c r="J250" s="10">
        <v>-0.931978285312653</v>
      </c>
      <c r="K250" s="5">
        <v>0.00136096484493464</v>
      </c>
      <c r="M250" s="10">
        <v>-0.935535907745361</v>
      </c>
      <c r="N250" s="5">
        <v>0.000712258100975305</v>
      </c>
      <c r="P250" s="10">
        <v>-0.931899905204773</v>
      </c>
      <c r="Q250" s="5">
        <v>0.00197609630413353</v>
      </c>
      <c r="S250" s="10">
        <v>-0.930998265743256</v>
      </c>
      <c r="T250" s="5">
        <v>0.000808883865829557</v>
      </c>
      <c r="V250" s="10">
        <v>-0.931982815265656</v>
      </c>
      <c r="W250" s="5">
        <v>0</v>
      </c>
      <c r="Y250" s="10">
        <v>-0.92825573682785</v>
      </c>
      <c r="Z250" s="5">
        <v>0.0029087292496115</v>
      </c>
      <c r="AB250" s="10">
        <v>-0.931626856327057</v>
      </c>
      <c r="AC250" s="5">
        <v>0.0012176944874227</v>
      </c>
      <c r="AE250" s="10">
        <v>-0.92805689573288</v>
      </c>
      <c r="AF250" s="5">
        <v>0.00129240308888257</v>
      </c>
      <c r="AH250" s="10">
        <v>-0.932516992092133</v>
      </c>
      <c r="AI250" s="5">
        <v>0.000541973917279392</v>
      </c>
      <c r="AK250" s="10">
        <v>-0.92775285243988</v>
      </c>
      <c r="AL250" s="5">
        <v>0.00138343370053917</v>
      </c>
      <c r="AN250" s="10">
        <v>-0.92882639169693</v>
      </c>
      <c r="AO250" s="5">
        <v>0.00228368653915823</v>
      </c>
      <c r="AQ250" s="10">
        <v>-0.936028122901917</v>
      </c>
      <c r="AR250" s="5">
        <v>3.89536362490617e-05</v>
      </c>
      <c r="AT250" s="10">
        <v>-0.928888320922852</v>
      </c>
      <c r="AU250" s="5">
        <v>0.000933508796151727</v>
      </c>
    </row>
    <row r="251">
      <c r="A251" s="10">
        <v>-0.927478611469269</v>
      </c>
      <c r="B251" s="5">
        <v>0.00484356377273798</v>
      </c>
      <c r="D251" s="10">
        <v>-0.92117840051651</v>
      </c>
      <c r="E251" s="5">
        <v>0.00427457084879279</v>
      </c>
      <c r="G251" s="10">
        <v>-0.929477989673615</v>
      </c>
      <c r="H251" s="5">
        <v>0.00138737866654992</v>
      </c>
      <c r="J251" s="10">
        <v>-0.926351606845856</v>
      </c>
      <c r="K251" s="5">
        <v>0.000976759823970497</v>
      </c>
      <c r="M251" s="10">
        <v>-0.928347110748291</v>
      </c>
      <c r="N251" s="5">
        <v>0.00141150539275259</v>
      </c>
      <c r="P251" s="10">
        <v>-0.928150057792664</v>
      </c>
      <c r="Q251" s="5">
        <v>0.0015461005968973</v>
      </c>
      <c r="S251" s="10">
        <v>-0.923185765743256</v>
      </c>
      <c r="T251" s="5">
        <v>0.000879075261764228</v>
      </c>
      <c r="V251" s="10">
        <v>-0.926985561847687</v>
      </c>
      <c r="W251" s="5">
        <v>0.000828725635074079</v>
      </c>
      <c r="Y251" s="10">
        <v>-0.920130431652069</v>
      </c>
      <c r="Z251" s="5">
        <v>0.00379133061505854</v>
      </c>
      <c r="AB251" s="10">
        <v>-0.926316797733307</v>
      </c>
      <c r="AC251" s="5">
        <v>0.00145674345549196</v>
      </c>
      <c r="AE251" s="10">
        <v>-0.921178996562958</v>
      </c>
      <c r="AF251" s="5">
        <v>0.00232261279597878</v>
      </c>
      <c r="AH251" s="10">
        <v>-0.925017297267914</v>
      </c>
      <c r="AI251" s="5">
        <v>0.000287814385956153</v>
      </c>
      <c r="AK251" s="10">
        <v>-0.923381209373474</v>
      </c>
      <c r="AL251" s="5">
        <v>0.00143650290556252</v>
      </c>
      <c r="AN251" s="10">
        <v>-0.924454748630524</v>
      </c>
      <c r="AO251" s="5">
        <v>0.00226304098032415</v>
      </c>
      <c r="AQ251" s="10">
        <v>-0.928215622901917</v>
      </c>
      <c r="AR251" s="5">
        <v>0.00049199879867956</v>
      </c>
      <c r="AT251" s="10">
        <v>-0.923891067504883</v>
      </c>
      <c r="AU251" s="5">
        <v>0.000683551945257932</v>
      </c>
    </row>
    <row r="252">
      <c r="A252" s="10">
        <v>-0.921852886676788</v>
      </c>
      <c r="B252" s="5">
        <v>0.00492821726948023</v>
      </c>
      <c r="D252" s="10">
        <v>-0.913987696170807</v>
      </c>
      <c r="E252" s="5">
        <v>0.00466971378773451</v>
      </c>
      <c r="G252" s="10">
        <v>-0.922915756702423</v>
      </c>
      <c r="H252" s="5">
        <v>0.00223198882304132</v>
      </c>
      <c r="J252" s="10">
        <v>-0.921979963779449</v>
      </c>
      <c r="K252" s="5">
        <v>0.00113088090438396</v>
      </c>
      <c r="M252" s="10">
        <v>-0.921160221099854</v>
      </c>
      <c r="N252" s="5">
        <v>0.00178966962266713</v>
      </c>
      <c r="P252" s="10">
        <v>-0.922836184501648</v>
      </c>
      <c r="Q252" s="5">
        <v>0.00145294913090765</v>
      </c>
      <c r="S252" s="10">
        <v>-0.916935384273529</v>
      </c>
      <c r="T252" s="5">
        <v>0.000587171292863786</v>
      </c>
      <c r="V252" s="10">
        <v>-0.919482052326202</v>
      </c>
      <c r="W252" s="5">
        <v>0.00162294902838767</v>
      </c>
      <c r="Y252" s="10">
        <v>-0.914505660533905</v>
      </c>
      <c r="Z252" s="5">
        <v>0.00330237369053066</v>
      </c>
      <c r="AB252" s="10">
        <v>-0.918504297733307</v>
      </c>
      <c r="AC252" s="5">
        <v>0.00102443073410541</v>
      </c>
      <c r="AE252" s="10">
        <v>-0.913053691387177</v>
      </c>
      <c r="AF252" s="5">
        <v>0.00161323975771666</v>
      </c>
      <c r="AH252" s="10">
        <v>-0.917204797267914</v>
      </c>
      <c r="AI252" s="5">
        <v>0.000751333311200142</v>
      </c>
      <c r="AK252" s="10">
        <v>-0.917754530906677</v>
      </c>
      <c r="AL252" s="5">
        <v>0.00137776415795088</v>
      </c>
      <c r="AN252" s="10">
        <v>-0.919144690036774</v>
      </c>
      <c r="AO252" s="5">
        <v>0.00181460648309439</v>
      </c>
      <c r="AQ252" s="10">
        <v>-0.922276139259338</v>
      </c>
      <c r="AR252" s="5">
        <v>0.000798907363787293</v>
      </c>
      <c r="AT252" s="10">
        <v>-0.916696548461914</v>
      </c>
      <c r="AU252" s="5">
        <v>0.00126576377078891</v>
      </c>
    </row>
    <row r="253">
      <c r="A253" s="10">
        <v>-0.913728535175323</v>
      </c>
      <c r="B253" s="5">
        <v>0.00406680908054113</v>
      </c>
      <c r="D253" s="10">
        <v>-0.909303247928619</v>
      </c>
      <c r="E253" s="5">
        <v>0.00493862992152572</v>
      </c>
      <c r="G253" s="10">
        <v>-0.918540298938751</v>
      </c>
      <c r="H253" s="5">
        <v>0.00236988463439047</v>
      </c>
      <c r="J253" s="10">
        <v>-0.916040480136871</v>
      </c>
      <c r="K253" s="5">
        <v>0.00140706961974502</v>
      </c>
      <c r="M253" s="10">
        <v>-0.916161060333252</v>
      </c>
      <c r="N253" s="5">
        <v>0.00135799124836922</v>
      </c>
      <c r="P253" s="10">
        <v>-0.915336489677429</v>
      </c>
      <c r="Q253" s="5">
        <v>0.00195189809892327</v>
      </c>
      <c r="S253" s="10">
        <v>-0.912559926509857</v>
      </c>
      <c r="T253" s="5">
        <v>0.00108124385587871</v>
      </c>
      <c r="V253" s="10">
        <v>-0.911669552326202</v>
      </c>
      <c r="W253" s="5">
        <v>0.000641203485429287</v>
      </c>
      <c r="Y253" s="10">
        <v>-0.910443007946014</v>
      </c>
      <c r="Z253" s="5">
        <v>0.00279899616725743</v>
      </c>
      <c r="AB253" s="10">
        <v>-0.911309778690338</v>
      </c>
      <c r="AC253" s="5">
        <v>0.00123882619664073</v>
      </c>
      <c r="AE253" s="10">
        <v>-0.907118022441864</v>
      </c>
      <c r="AF253" s="5">
        <v>0.00146357656922191</v>
      </c>
      <c r="AH253" s="10">
        <v>-0.912207543849945</v>
      </c>
      <c r="AI253" s="5">
        <v>0.000955010706093162</v>
      </c>
      <c r="AK253" s="10">
        <v>-0.909942030906677</v>
      </c>
      <c r="AL253" s="5">
        <v>0.00101761752739549</v>
      </c>
      <c r="AN253" s="10">
        <v>-0.911950170993805</v>
      </c>
      <c r="AO253" s="5">
        <v>0.00163323432207108</v>
      </c>
      <c r="AQ253" s="10">
        <v>-0.917904496192932</v>
      </c>
      <c r="AR253" s="5">
        <v>0.00131640350446105</v>
      </c>
      <c r="AT253" s="10">
        <v>-0.908884048461914</v>
      </c>
      <c r="AU253" s="5">
        <v>0.00188868725672364</v>
      </c>
    </row>
    <row r="254">
      <c r="A254" s="10">
        <v>-0.907165348529816</v>
      </c>
      <c r="B254" s="5">
        <v>0.00425311224535108</v>
      </c>
      <c r="D254" s="10">
        <v>-0.904614984989166</v>
      </c>
      <c r="E254" s="5">
        <v>0.00476125441491604</v>
      </c>
      <c r="G254" s="10">
        <v>-0.913228332996368</v>
      </c>
      <c r="H254" s="5">
        <v>0.00249328534118831</v>
      </c>
      <c r="J254" s="10">
        <v>-0.908227980136871</v>
      </c>
      <c r="K254" s="5">
        <v>0.0011723751667887</v>
      </c>
      <c r="M254" s="10">
        <v>-0.91178560256958</v>
      </c>
      <c r="N254" s="5">
        <v>0.00175168516580015</v>
      </c>
      <c r="P254" s="10">
        <v>-0.908775210380554</v>
      </c>
      <c r="Q254" s="5">
        <v>0.00122788653243333</v>
      </c>
      <c r="S254" s="10">
        <v>-0.906935155391693</v>
      </c>
      <c r="T254" s="5">
        <v>0.00165412470232695</v>
      </c>
      <c r="V254" s="10">
        <v>-0.906672298908234</v>
      </c>
      <c r="W254" s="5">
        <v>0.000368994515156373</v>
      </c>
      <c r="Y254" s="10">
        <v>-0.904192626476288</v>
      </c>
      <c r="Z254" s="5">
        <v>0.00224897568114102</v>
      </c>
      <c r="AB254" s="10">
        <v>-0.906938135623932</v>
      </c>
      <c r="AC254" s="5">
        <v>0.00158397143241018</v>
      </c>
      <c r="AE254" s="10">
        <v>-0.903055369853973</v>
      </c>
      <c r="AF254" s="5">
        <v>0.00157339009456336</v>
      </c>
      <c r="AH254" s="10">
        <v>-0.90814870595932</v>
      </c>
      <c r="AI254" s="5">
        <v>0.00124632148072124</v>
      </c>
      <c r="AK254" s="10">
        <v>-0.903067946434021</v>
      </c>
      <c r="AL254" s="5">
        <v>0.000525477982591838</v>
      </c>
      <c r="AN254" s="10">
        <v>-0.904450476169586</v>
      </c>
      <c r="AO254" s="5">
        <v>0.00129690836183727</v>
      </c>
      <c r="AQ254" s="10">
        <v>-0.912277817726135</v>
      </c>
      <c r="AR254" s="5">
        <v>0.000373248709365726</v>
      </c>
      <c r="AT254" s="10">
        <v>-0.903886795043945</v>
      </c>
      <c r="AU254" s="5">
        <v>0.00174072640947998</v>
      </c>
    </row>
    <row r="255">
      <c r="A255" s="10">
        <v>-0.903103649616241</v>
      </c>
      <c r="B255" s="5">
        <v>0.0040702405385673</v>
      </c>
      <c r="D255" s="10">
        <v>-0.897428095340729</v>
      </c>
      <c r="E255" s="5">
        <v>0.00411497661843896</v>
      </c>
      <c r="G255" s="10">
        <v>-0.90572863817215</v>
      </c>
      <c r="H255" s="5">
        <v>0.00241513131186366</v>
      </c>
      <c r="J255" s="10">
        <v>-0.901353895664215</v>
      </c>
      <c r="K255" s="5">
        <v>0.000947340333368629</v>
      </c>
      <c r="M255" s="10">
        <v>-0.904909610748291</v>
      </c>
      <c r="N255" s="5">
        <v>0.00199008383788168</v>
      </c>
      <c r="P255" s="10">
        <v>-0.904399752616882</v>
      </c>
      <c r="Q255" s="5">
        <v>0.00154203199781477</v>
      </c>
      <c r="S255" s="10">
        <v>-0.899122655391693</v>
      </c>
      <c r="T255" s="5">
        <v>0.0011901039397344</v>
      </c>
      <c r="V255" s="10">
        <v>-0.902609646320343</v>
      </c>
      <c r="W255" s="5">
        <v>0.00128576811403036</v>
      </c>
      <c r="Y255" s="10">
        <v>-0.896067321300507</v>
      </c>
      <c r="Z255" s="5">
        <v>0.00268047489225864</v>
      </c>
      <c r="AB255" s="10">
        <v>-0.901940882205963</v>
      </c>
      <c r="AC255" s="5">
        <v>0.00140985788311809</v>
      </c>
      <c r="AE255" s="10">
        <v>-0.89680689573288</v>
      </c>
      <c r="AF255" s="5">
        <v>0.0012464402243495</v>
      </c>
      <c r="AH255" s="10">
        <v>-0.901266992092133</v>
      </c>
      <c r="AI255" s="5">
        <v>0.00131100858561695</v>
      </c>
      <c r="AK255" s="10">
        <v>-0.89900529384613</v>
      </c>
      <c r="AL255" s="5">
        <v>0.000800123729277402</v>
      </c>
      <c r="AN255" s="10">
        <v>-0.899453222751617</v>
      </c>
      <c r="AO255" s="5">
        <v>0.00165743206162006</v>
      </c>
      <c r="AQ255" s="10">
        <v>-0.904465317726135</v>
      </c>
      <c r="AR255" s="5">
        <v>0.000462960219010711</v>
      </c>
      <c r="AT255" s="10">
        <v>-0.899515151977539</v>
      </c>
      <c r="AU255" s="5">
        <v>0.00170701963361353</v>
      </c>
    </row>
    <row r="256">
      <c r="A256" s="10">
        <v>-0.897477924823761</v>
      </c>
      <c r="B256" s="5">
        <v>0.00457473145797849</v>
      </c>
      <c r="D256" s="10">
        <v>-0.889615595340729</v>
      </c>
      <c r="E256" s="5">
        <v>0.00362280360423028</v>
      </c>
      <c r="G256" s="10">
        <v>-0.898540794849396</v>
      </c>
      <c r="H256" s="5">
        <v>0.00234442087821662</v>
      </c>
      <c r="J256" s="10">
        <v>-0.897291243076324</v>
      </c>
      <c r="K256" s="5">
        <v>0.00216757645830512</v>
      </c>
      <c r="M256" s="10">
        <v>-0.897097110748291</v>
      </c>
      <c r="N256" s="5">
        <v>0.00189627707004547</v>
      </c>
      <c r="P256" s="10">
        <v>-0.899398684501648</v>
      </c>
      <c r="Q256" s="5">
        <v>0.00153732078615576</v>
      </c>
      <c r="S256" s="10">
        <v>-0.892248570919037</v>
      </c>
      <c r="T256" s="5">
        <v>0.000926990469451994</v>
      </c>
      <c r="V256" s="10">
        <v>-0.895735561847687</v>
      </c>
      <c r="W256" s="5">
        <v>0.00204817764461041</v>
      </c>
      <c r="Y256" s="10">
        <v>-0.890129745006561</v>
      </c>
      <c r="Z256" s="5">
        <v>0.00249953824095428</v>
      </c>
      <c r="AB256" s="10">
        <v>-0.894441187381744</v>
      </c>
      <c r="AC256" s="5">
        <v>0.000975124188698828</v>
      </c>
      <c r="AE256" s="10">
        <v>-0.888681590557098</v>
      </c>
      <c r="AF256" s="5">
        <v>0.000902508501894772</v>
      </c>
      <c r="AH256" s="10">
        <v>-0.893454492092133</v>
      </c>
      <c r="AI256" s="5">
        <v>0.00113858247641474</v>
      </c>
      <c r="AK256" s="10">
        <v>-0.893378615379334</v>
      </c>
      <c r="AL256" s="5">
        <v>0.000768599566072226</v>
      </c>
      <c r="AN256" s="10">
        <v>-0.895081579685211</v>
      </c>
      <c r="AO256" s="5">
        <v>0.00102651561610401</v>
      </c>
      <c r="AQ256" s="10">
        <v>-0.897278428077698</v>
      </c>
      <c r="AR256" s="5">
        <v>0.00114288169424981</v>
      </c>
      <c r="AT256" s="10">
        <v>-0.892328262329102</v>
      </c>
      <c r="AU256" s="5">
        <v>0.00175692292395979</v>
      </c>
    </row>
    <row r="257">
      <c r="A257" s="10">
        <v>-0.889353573322296</v>
      </c>
      <c r="B257" s="5">
        <v>0.00421389052644372</v>
      </c>
      <c r="D257" s="10">
        <v>-0.884927332401276</v>
      </c>
      <c r="E257" s="5">
        <v>0.00457048881798983</v>
      </c>
      <c r="G257" s="10">
        <v>-0.893853485584259</v>
      </c>
      <c r="H257" s="5">
        <v>0.00245646084658802</v>
      </c>
      <c r="J257" s="10">
        <v>-0.891977369785309</v>
      </c>
      <c r="K257" s="5">
        <v>0.00219523906707764</v>
      </c>
      <c r="M257" s="10">
        <v>-0.891472339630127</v>
      </c>
      <c r="N257" s="5">
        <v>0.0013332279631868</v>
      </c>
      <c r="P257" s="10">
        <v>-0.891586184501648</v>
      </c>
      <c r="Q257" s="5">
        <v>0.000975413830019534</v>
      </c>
      <c r="S257" s="10">
        <v>-0.888185918331146</v>
      </c>
      <c r="T257" s="5">
        <v>0.000232850943575613</v>
      </c>
      <c r="V257" s="10">
        <v>-0.887610256671906</v>
      </c>
      <c r="W257" s="5">
        <v>0.00166887708473951</v>
      </c>
      <c r="Y257" s="10">
        <v>-0.886067092418671</v>
      </c>
      <c r="Z257" s="5">
        <v>0.00310814287513494</v>
      </c>
      <c r="AB257" s="10">
        <v>-0.886941492557526</v>
      </c>
      <c r="AC257" s="5">
        <v>0.00125775625929236</v>
      </c>
      <c r="AE257" s="10">
        <v>-0.88274210691452</v>
      </c>
      <c r="AF257" s="5">
        <v>0.00132319598924369</v>
      </c>
      <c r="AH257" s="10">
        <v>-0.887831628322601</v>
      </c>
      <c r="AI257" s="5">
        <v>0.00122271943837404</v>
      </c>
      <c r="AK257" s="10">
        <v>-0.885253310203552</v>
      </c>
      <c r="AL257" s="5">
        <v>0.000208422396099195</v>
      </c>
      <c r="AN257" s="10">
        <v>-0.887894690036774</v>
      </c>
      <c r="AO257" s="5">
        <v>0.0010222977725789</v>
      </c>
      <c r="AQ257" s="10">
        <v>-0.892902970314026</v>
      </c>
      <c r="AR257" s="5">
        <v>0.00131097331177443</v>
      </c>
      <c r="AT257" s="10">
        <v>-0.884515762329102</v>
      </c>
      <c r="AU257" s="5">
        <v>0.00147325883153826</v>
      </c>
    </row>
    <row r="258">
      <c r="A258" s="10">
        <v>-0.882790386676788</v>
      </c>
      <c r="B258" s="5">
        <v>0.00438466900959611</v>
      </c>
      <c r="D258" s="10">
        <v>-0.880551874637604</v>
      </c>
      <c r="E258" s="5">
        <v>0.00378854433074594</v>
      </c>
      <c r="G258" s="10">
        <v>-0.889165222644806</v>
      </c>
      <c r="H258" s="5">
        <v>0.00224883388727903</v>
      </c>
      <c r="J258" s="10">
        <v>-0.884164869785309</v>
      </c>
      <c r="K258" s="5">
        <v>0.00225693173706532</v>
      </c>
      <c r="M258" s="10">
        <v>-0.887409687042236</v>
      </c>
      <c r="N258" s="5">
        <v>0.00144193461164832</v>
      </c>
      <c r="P258" s="10">
        <v>-0.884086489677429</v>
      </c>
      <c r="Q258" s="5">
        <v>0.00138613674789667</v>
      </c>
      <c r="S258" s="10">
        <v>-0.882872045040131</v>
      </c>
      <c r="T258" s="5">
        <v>0.000152151798829436</v>
      </c>
      <c r="V258" s="10">
        <v>-0.88229638338089</v>
      </c>
      <c r="W258" s="5">
        <v>0.00109735014848411</v>
      </c>
      <c r="Y258" s="10">
        <v>-0.879816710948944</v>
      </c>
      <c r="Z258" s="5">
        <v>0.00343959662131965</v>
      </c>
      <c r="AB258" s="10">
        <v>-0.882249414920807</v>
      </c>
      <c r="AC258" s="5">
        <v>0.00199141050688922</v>
      </c>
      <c r="AE258" s="10">
        <v>-0.87867945432663</v>
      </c>
      <c r="AF258" s="5">
        <v>0.00157746556214988</v>
      </c>
      <c r="AH258" s="10">
        <v>-0.883772790431976</v>
      </c>
      <c r="AI258" s="5">
        <v>0.00144475372508168</v>
      </c>
      <c r="AK258" s="10">
        <v>-0.878692030906677</v>
      </c>
      <c r="AL258" s="5">
        <v>0.000472862186143175</v>
      </c>
      <c r="AN258" s="10">
        <v>-0.880082190036774</v>
      </c>
      <c r="AO258" s="5">
        <v>0.00113751459866762</v>
      </c>
      <c r="AQ258" s="10">
        <v>-0.887901902198792</v>
      </c>
      <c r="AR258" s="5">
        <v>0.00123637088108808</v>
      </c>
      <c r="AT258" s="10">
        <v>-0.87919807434082</v>
      </c>
      <c r="AU258" s="5">
        <v>0.000797805434558541</v>
      </c>
    </row>
    <row r="259">
      <c r="A259" s="10">
        <v>-0.879040539264679</v>
      </c>
      <c r="B259" s="5">
        <v>0.00449187541380525</v>
      </c>
      <c r="D259" s="10">
        <v>-0.873052179813385</v>
      </c>
      <c r="E259" s="5">
        <v>0.0035389456897974</v>
      </c>
      <c r="G259" s="10">
        <v>-0.881665527820587</v>
      </c>
      <c r="H259" s="5">
        <v>0.00293282768689096</v>
      </c>
      <c r="J259" s="10">
        <v>-0.876977980136871</v>
      </c>
      <c r="K259" s="5">
        <v>0.00211181142367423</v>
      </c>
      <c r="M259" s="10">
        <v>-0.88115930557251</v>
      </c>
      <c r="N259" s="5">
        <v>0.000159072427777573</v>
      </c>
      <c r="P259" s="10">
        <v>-0.879402041435242</v>
      </c>
      <c r="Q259" s="5">
        <v>0.0013801408931613</v>
      </c>
      <c r="S259" s="10">
        <v>-0.874746739864349</v>
      </c>
      <c r="T259" s="5">
        <v>0.000271729339146987</v>
      </c>
      <c r="V259" s="10">
        <v>-0.878233730792999</v>
      </c>
      <c r="W259" s="5">
        <v>0.000884287699591368</v>
      </c>
      <c r="Y259" s="10">
        <v>-0.871693313121796</v>
      </c>
      <c r="Z259" s="5">
        <v>0.00312797143124044</v>
      </c>
      <c r="AB259" s="10">
        <v>-0.877877771854401</v>
      </c>
      <c r="AC259" s="5">
        <v>0.00162227242253721</v>
      </c>
      <c r="AE259" s="10">
        <v>-0.872743785381317</v>
      </c>
      <c r="AF259" s="5">
        <v>0.00166169344447553</v>
      </c>
      <c r="AH259" s="10">
        <v>-0.87720388174057</v>
      </c>
      <c r="AI259" s="5">
        <v>0.00168820517137647</v>
      </c>
      <c r="AK259" s="10">
        <v>-0.874942183494568</v>
      </c>
      <c r="AL259" s="5">
        <v>0.00157688767649233</v>
      </c>
      <c r="AN259" s="10">
        <v>-0.874764502048492</v>
      </c>
      <c r="AO259" s="5">
        <v>0.0014052432961762</v>
      </c>
      <c r="AQ259" s="10">
        <v>-0.880089402198792</v>
      </c>
      <c r="AR259" s="5">
        <v>0.00180698570329696</v>
      </c>
      <c r="AT259" s="10">
        <v>-0.875139236450195</v>
      </c>
      <c r="AU259" s="5">
        <v>0.00215746788308024</v>
      </c>
    </row>
    <row r="260">
      <c r="A260" s="10">
        <v>-0.874040424823761</v>
      </c>
      <c r="B260" s="5">
        <v>0.00450658285990357</v>
      </c>
      <c r="D260" s="10">
        <v>-0.865239679813385</v>
      </c>
      <c r="E260" s="5">
        <v>0.00539962993934751</v>
      </c>
      <c r="G260" s="10">
        <v>-0.874165832996368</v>
      </c>
      <c r="H260" s="5">
        <v>0.00236753397621214</v>
      </c>
      <c r="J260" s="10">
        <v>-0.872602522373199</v>
      </c>
      <c r="K260" s="5">
        <v>0.00160575832705945</v>
      </c>
      <c r="M260" s="10">
        <v>-0.873035907745361</v>
      </c>
      <c r="N260" s="5">
        <v>0.000650560017675161</v>
      </c>
      <c r="P260" s="10">
        <v>-0.87502658367157</v>
      </c>
      <c r="Q260" s="5">
        <v>0.00152490066830069</v>
      </c>
      <c r="S260" s="10">
        <v>-0.867872655391693</v>
      </c>
      <c r="T260" s="5">
        <v>0.000860161846503615</v>
      </c>
      <c r="V260" s="10">
        <v>-0.871359646320343</v>
      </c>
      <c r="W260" s="5">
        <v>0.000519773690029979</v>
      </c>
      <c r="Y260" s="10">
        <v>-0.865442931652069</v>
      </c>
      <c r="Z260" s="5">
        <v>0.00225528469309211</v>
      </c>
      <c r="AB260" s="10">
        <v>-0.870378077030182</v>
      </c>
      <c r="AC260" s="5">
        <v>0.000990092405118048</v>
      </c>
      <c r="AE260" s="10">
        <v>-0.864305675029755</v>
      </c>
      <c r="AF260" s="5">
        <v>0.00161482463590801</v>
      </c>
      <c r="AH260" s="10">
        <v>-0.86908620595932</v>
      </c>
      <c r="AI260" s="5">
        <v>0.00171246298123151</v>
      </c>
      <c r="AK260" s="10">
        <v>-0.870253920555115</v>
      </c>
      <c r="AL260" s="5">
        <v>0.00158505199942738</v>
      </c>
      <c r="AN260" s="10">
        <v>-0.870705664157867</v>
      </c>
      <c r="AO260" s="5">
        <v>0.000880219682585448</v>
      </c>
      <c r="AQ260" s="10">
        <v>-0.872589707374573</v>
      </c>
      <c r="AR260" s="5">
        <v>0.000788283883593977</v>
      </c>
      <c r="AT260" s="10">
        <v>-0.868265151977539</v>
      </c>
      <c r="AU260" s="5">
        <v>0.00267817522399127</v>
      </c>
    </row>
    <row r="261">
      <c r="A261" s="10">
        <v>-0.866540729999542</v>
      </c>
      <c r="B261" s="5">
        <v>0.00418333010748029</v>
      </c>
      <c r="D261" s="10">
        <v>-0.860551416873932</v>
      </c>
      <c r="E261" s="5">
        <v>0.00626082299277186</v>
      </c>
      <c r="G261" s="10">
        <v>-0.86916571855545</v>
      </c>
      <c r="H261" s="5">
        <v>0.0020502177067101</v>
      </c>
      <c r="J261" s="10">
        <v>-0.867601454257965</v>
      </c>
      <c r="K261" s="5">
        <v>0.00164878915529698</v>
      </c>
      <c r="M261" s="10">
        <v>-0.867098331451416</v>
      </c>
      <c r="N261" s="5">
        <v>0.00105789443477988</v>
      </c>
      <c r="P261" s="10">
        <v>-0.867839694023132</v>
      </c>
      <c r="Q261" s="5">
        <v>0.00113152270205319</v>
      </c>
      <c r="S261" s="10">
        <v>-0.863810002803802</v>
      </c>
      <c r="T261" s="5">
        <v>0.00184662581887096</v>
      </c>
      <c r="V261" s="10">
        <v>-0.863234341144562</v>
      </c>
      <c r="W261" s="5">
        <v>3.65185696864501e-05</v>
      </c>
      <c r="Y261" s="10">
        <v>-0.862005889415741</v>
      </c>
      <c r="Z261" s="5">
        <v>0.00208471366204321</v>
      </c>
      <c r="AB261" s="10">
        <v>-0.862565577030182</v>
      </c>
      <c r="AC261" s="5">
        <v>0.00134778488427401</v>
      </c>
      <c r="AE261" s="10">
        <v>-0.858053386211395</v>
      </c>
      <c r="AF261" s="5">
        <v>0.00172010972164571</v>
      </c>
      <c r="AH261" s="10">
        <v>-0.863455712795258</v>
      </c>
      <c r="AI261" s="5">
        <v>0.0011997731635347</v>
      </c>
      <c r="AK261" s="10">
        <v>-0.862754225730896</v>
      </c>
      <c r="AL261" s="5">
        <v>0.00167690287344158</v>
      </c>
      <c r="AN261" s="10">
        <v>-0.86351877450943</v>
      </c>
      <c r="AO261" s="5">
        <v>0.00132021843455732</v>
      </c>
      <c r="AQ261" s="10">
        <v>-0.86790144443512</v>
      </c>
      <c r="AR261" s="5">
        <v>0.00178314105141908</v>
      </c>
      <c r="AT261" s="10">
        <v>-0.860139846801758</v>
      </c>
      <c r="AU261" s="5">
        <v>0.0012574465945363</v>
      </c>
    </row>
    <row r="262">
      <c r="A262" s="10">
        <v>-0.85966569185257</v>
      </c>
      <c r="B262" s="5">
        <v>0.0047920853830874</v>
      </c>
      <c r="D262" s="10">
        <v>-0.856801569461823</v>
      </c>
      <c r="E262" s="5">
        <v>0.00373322446830571</v>
      </c>
      <c r="G262" s="10">
        <v>-0.864790260791779</v>
      </c>
      <c r="H262" s="5">
        <v>0.00187099236063659</v>
      </c>
      <c r="J262" s="10">
        <v>-0.859788954257965</v>
      </c>
      <c r="K262" s="5">
        <v>0.001763392589055</v>
      </c>
      <c r="M262" s="10">
        <v>-0.863035678863525</v>
      </c>
      <c r="N262" s="5">
        <v>0.00180813705082983</v>
      </c>
      <c r="P262" s="10">
        <v>-0.860027194023132</v>
      </c>
      <c r="Q262" s="5">
        <v>0.00102702178992331</v>
      </c>
      <c r="S262" s="10">
        <v>-0.859434545040131</v>
      </c>
      <c r="T262" s="5">
        <v>0.00184998859185725</v>
      </c>
      <c r="V262" s="10">
        <v>-0.858233273029327</v>
      </c>
      <c r="W262" s="5">
        <v>0.000425228558015078</v>
      </c>
      <c r="Y262" s="10">
        <v>-0.856379210948944</v>
      </c>
      <c r="Z262" s="5">
        <v>0.00215569115243852</v>
      </c>
      <c r="AB262" s="10">
        <v>-0.858186304569244</v>
      </c>
      <c r="AC262" s="5">
        <v>0.00116618699394166</v>
      </c>
      <c r="AE262" s="10">
        <v>-0.854616343975067</v>
      </c>
      <c r="AF262" s="5">
        <v>0.00159308849833906</v>
      </c>
      <c r="AH262" s="10">
        <v>-0.860022485256195</v>
      </c>
      <c r="AI262" s="5">
        <v>0.00115890661254525</v>
      </c>
      <c r="AK262" s="10">
        <v>-0.855567336082459</v>
      </c>
      <c r="AL262" s="5">
        <v>0.0015952578978613</v>
      </c>
      <c r="AN262" s="10">
        <v>-0.855393469333649</v>
      </c>
      <c r="AO262" s="5">
        <v>0.00143610092345625</v>
      </c>
      <c r="AQ262" s="10">
        <v>-0.863216996192932</v>
      </c>
      <c r="AR262" s="5">
        <v>0.00124770286493003</v>
      </c>
      <c r="AT262" s="10">
        <v>-0.854822158813477</v>
      </c>
      <c r="AU262" s="5">
        <v>0.00137410778552294</v>
      </c>
    </row>
    <row r="263">
      <c r="A263" s="10">
        <v>-0.855291187763214</v>
      </c>
      <c r="B263" s="5">
        <v>0.00419771205633879</v>
      </c>
      <c r="D263" s="10">
        <v>-0.849927484989166</v>
      </c>
      <c r="E263" s="5">
        <v>0.00347155169583857</v>
      </c>
      <c r="G263" s="10">
        <v>-0.85729056596756</v>
      </c>
      <c r="H263" s="5">
        <v>0.00206177425570786</v>
      </c>
      <c r="J263" s="10">
        <v>-0.852289259433746</v>
      </c>
      <c r="K263" s="5">
        <v>0.00159873277880251</v>
      </c>
      <c r="M263" s="10">
        <v>-0.85709810256958</v>
      </c>
      <c r="N263" s="5">
        <v>0.00184842944145203</v>
      </c>
      <c r="P263" s="10">
        <v>-0.854713320732117</v>
      </c>
      <c r="Q263" s="5">
        <v>0.00129791081417352</v>
      </c>
      <c r="S263" s="10">
        <v>-0.851934850215912</v>
      </c>
      <c r="T263" s="5">
        <v>0.00117539311759174</v>
      </c>
      <c r="V263" s="10">
        <v>-0.854483425617218</v>
      </c>
      <c r="W263" s="5">
        <v>0.000679738644976169</v>
      </c>
      <c r="Y263" s="10">
        <v>-0.848879516124725</v>
      </c>
      <c r="Z263" s="5">
        <v>0.00200359616428614</v>
      </c>
      <c r="AB263" s="10">
        <v>-0.854440271854401</v>
      </c>
      <c r="AC263" s="5">
        <v>0.00142812798731029</v>
      </c>
      <c r="AE263" s="10">
        <v>-0.849306285381317</v>
      </c>
      <c r="AF263" s="5">
        <v>0.00179686606861651</v>
      </c>
      <c r="AH263" s="10">
        <v>-0.854079186916351</v>
      </c>
      <c r="AI263" s="5">
        <v>0.000687083113007247</v>
      </c>
      <c r="AK263" s="10">
        <v>-0.850879073143005</v>
      </c>
      <c r="AL263" s="5">
        <v>0.000979970209300518</v>
      </c>
      <c r="AN263" s="10">
        <v>-0.850388586521149</v>
      </c>
      <c r="AO263" s="5">
        <v>0.00221775332465768</v>
      </c>
      <c r="AQ263" s="10">
        <v>-0.855713486671448</v>
      </c>
      <c r="AR263" s="5">
        <v>0.00065395247656852</v>
      </c>
      <c r="AT263" s="10">
        <v>-0.851388931274414</v>
      </c>
      <c r="AU263" s="5">
        <v>0.00117602467071265</v>
      </c>
    </row>
    <row r="264">
      <c r="A264" s="10">
        <v>-0.850291073322296</v>
      </c>
      <c r="B264" s="5">
        <v>0.00441947858780622</v>
      </c>
      <c r="D264" s="10">
        <v>-0.842427790164948</v>
      </c>
      <c r="E264" s="5">
        <v>0.00350513914600015</v>
      </c>
      <c r="G264" s="10">
        <v>-0.849790871143341</v>
      </c>
      <c r="H264" s="5">
        <v>0.00225079269148409</v>
      </c>
      <c r="J264" s="10">
        <v>-0.848539412021637</v>
      </c>
      <c r="K264" s="5">
        <v>0.00133988808374852</v>
      </c>
      <c r="M264" s="10">
        <v>-0.848659992218018</v>
      </c>
      <c r="N264" s="5">
        <v>0.00195524748414755</v>
      </c>
      <c r="P264" s="10">
        <v>-0.850650668144226</v>
      </c>
      <c r="Q264" s="5">
        <v>0.000857636099681258</v>
      </c>
      <c r="S264" s="10">
        <v>-0.844747960567474</v>
      </c>
      <c r="T264" s="5">
        <v>0.000779882597271353</v>
      </c>
      <c r="V264" s="10">
        <v>-0.848234951496124</v>
      </c>
      <c r="W264" s="5">
        <v>0.000932456227019429</v>
      </c>
      <c r="Y264" s="10">
        <v>-0.842629134654999</v>
      </c>
      <c r="Z264" s="5">
        <v>0.00145830819383264</v>
      </c>
      <c r="AB264" s="10">
        <v>-0.847566187381744</v>
      </c>
      <c r="AC264" s="5">
        <v>0.00216596433892846</v>
      </c>
      <c r="AE264" s="10">
        <v>-0.841806590557098</v>
      </c>
      <c r="AF264" s="5">
        <v>0.00124621368013322</v>
      </c>
      <c r="AH264" s="10">
        <v>-0.846266686916351</v>
      </c>
      <c r="AI264" s="5">
        <v>0.00136323925107718</v>
      </c>
      <c r="AK264" s="10">
        <v>-0.846190810203552</v>
      </c>
      <c r="AL264" s="5">
        <v>0.00138774269726127</v>
      </c>
      <c r="AN264" s="10">
        <v>-0.846642553806305</v>
      </c>
      <c r="AO264" s="5">
        <v>0.00232697580941021</v>
      </c>
      <c r="AQ264" s="10">
        <v>-0.847900986671448</v>
      </c>
      <c r="AR264" s="5">
        <v>0.000964874343480915</v>
      </c>
      <c r="AT264" s="10">
        <v>-0.84514045715332</v>
      </c>
      <c r="AU264" s="5">
        <v>0.000680706347338855</v>
      </c>
    </row>
    <row r="265">
      <c r="A265" s="10">
        <v>-0.843103229999542</v>
      </c>
      <c r="B265" s="5">
        <v>0.00483081676065922</v>
      </c>
      <c r="D265" s="10">
        <v>-0.837113916873932</v>
      </c>
      <c r="E265" s="5">
        <v>0.00390752591192722</v>
      </c>
      <c r="G265" s="10">
        <v>-0.845103561878204</v>
      </c>
      <c r="H265" s="5">
        <v>0.00259396457113326</v>
      </c>
      <c r="J265" s="10">
        <v>-0.844163954257965</v>
      </c>
      <c r="K265" s="5">
        <v>0.00176273379474878</v>
      </c>
      <c r="M265" s="10">
        <v>-0.842722415924072</v>
      </c>
      <c r="N265" s="5">
        <v>0.00187235360499471</v>
      </c>
      <c r="P265" s="10">
        <v>-0.843463778495789</v>
      </c>
      <c r="Q265" s="5">
        <v>0.00115743395872414</v>
      </c>
      <c r="S265" s="10">
        <v>-0.840059697628021</v>
      </c>
      <c r="T265" s="5">
        <v>0.0013161962851882</v>
      </c>
      <c r="V265" s="10">
        <v>-0.840735256671906</v>
      </c>
      <c r="W265" s="5">
        <v>0.00110810401383787</v>
      </c>
      <c r="Y265" s="10">
        <v>-0.837942779064178</v>
      </c>
      <c r="Z265" s="5">
        <v>0.0015017957193777</v>
      </c>
      <c r="AB265" s="10">
        <v>-0.840066492557526</v>
      </c>
      <c r="AC265" s="5">
        <v>0.00137882109265774</v>
      </c>
      <c r="AE265" s="10">
        <v>-0.835241496562958</v>
      </c>
      <c r="AF265" s="5">
        <v>0.00211928761564195</v>
      </c>
      <c r="AH265" s="10">
        <v>-0.840331017971039</v>
      </c>
      <c r="AI265" s="5">
        <v>0.00183440675027668</v>
      </c>
      <c r="AK265" s="10">
        <v>-0.839003920555115</v>
      </c>
      <c r="AL265" s="5">
        <v>0.00170479854568839</v>
      </c>
      <c r="AN265" s="10">
        <v>-0.840394079685211</v>
      </c>
      <c r="AO265" s="5">
        <v>0.00232919584959745</v>
      </c>
      <c r="AQ265" s="10">
        <v>-0.843529343605042</v>
      </c>
      <c r="AR265" s="5">
        <v>0.000467681908048689</v>
      </c>
      <c r="AT265" s="10">
        <v>-0.837640762329102</v>
      </c>
      <c r="AU265" s="5">
        <v>0.000522458518389612</v>
      </c>
    </row>
    <row r="266">
      <c r="A266" s="10">
        <v>-0.835290729999542</v>
      </c>
      <c r="B266" s="5">
        <v>0.00494652055203915</v>
      </c>
      <c r="D266" s="10">
        <v>-0.83273845911026</v>
      </c>
      <c r="E266" s="5">
        <v>0.00382300955243409</v>
      </c>
      <c r="G266" s="10">
        <v>-0.841352760791779</v>
      </c>
      <c r="H266" s="5">
        <v>0.00210917554795742</v>
      </c>
      <c r="J266" s="10">
        <v>-0.836977064609528</v>
      </c>
      <c r="K266" s="5">
        <v>0.00166130380239338</v>
      </c>
      <c r="M266" s="10">
        <v>-0.838972568511963</v>
      </c>
      <c r="N266" s="5">
        <v>0.00123165675904602</v>
      </c>
      <c r="P266" s="10">
        <v>-0.835338473320007</v>
      </c>
      <c r="Q266" s="5">
        <v>0.00121760787442327</v>
      </c>
      <c r="S266" s="10">
        <v>-0.835373342037201</v>
      </c>
      <c r="T266" s="5">
        <v>0.0011203323956579</v>
      </c>
      <c r="V266" s="10">
        <v>-0.834795773029327</v>
      </c>
      <c r="W266" s="5">
        <v>0.000806769705377519</v>
      </c>
      <c r="Y266" s="10">
        <v>-0.832941710948944</v>
      </c>
      <c r="Z266" s="5">
        <v>0.00178232614416629</v>
      </c>
      <c r="AB266" s="10">
        <v>-0.834748804569244</v>
      </c>
      <c r="AC266" s="5">
        <v>0.00085780123481527</v>
      </c>
      <c r="AE266" s="10">
        <v>-0.830866038799286</v>
      </c>
      <c r="AF266" s="5">
        <v>0.00175248796585947</v>
      </c>
      <c r="AH266" s="10">
        <v>-0.835959374904633</v>
      </c>
      <c r="AI266" s="5">
        <v>0.00182916212361306</v>
      </c>
      <c r="AK266" s="10">
        <v>-0.831191420555115</v>
      </c>
      <c r="AL266" s="5">
        <v>0.00155965099111199</v>
      </c>
      <c r="AN266" s="10">
        <v>-0.832894384860992</v>
      </c>
      <c r="AO266" s="5">
        <v>0.00172669556923211</v>
      </c>
      <c r="AQ266" s="10">
        <v>-0.839779496192932</v>
      </c>
      <c r="AR266" s="5">
        <v>0.000777188106440008</v>
      </c>
      <c r="AT266" s="10">
        <v>-0.831697463989258</v>
      </c>
      <c r="AU266" s="5">
        <v>0.00069909228477627</v>
      </c>
    </row>
    <row r="267">
      <c r="A267" s="10">
        <v>-0.830290615558624</v>
      </c>
      <c r="B267" s="5">
        <v>0.00449775811284781</v>
      </c>
      <c r="D267" s="10">
        <v>-0.826489984989166</v>
      </c>
      <c r="E267" s="5">
        <v>0.00437203841283917</v>
      </c>
      <c r="G267" s="10">
        <v>-0.834790527820587</v>
      </c>
      <c r="H267" s="5">
        <v>0.00229447288438678</v>
      </c>
      <c r="J267" s="10">
        <v>-0.82979017496109</v>
      </c>
      <c r="K267" s="5">
        <v>0.00102549861185253</v>
      </c>
      <c r="M267" s="10">
        <v>-0.83366060256958</v>
      </c>
      <c r="N267" s="5">
        <v>0.000879305298440158</v>
      </c>
      <c r="P267" s="10">
        <v>-0.830650210380554</v>
      </c>
      <c r="Q267" s="5">
        <v>0.00160456099547446</v>
      </c>
      <c r="S267" s="10">
        <v>-0.828497350215912</v>
      </c>
      <c r="T267" s="5">
        <v>0.00120565504767001</v>
      </c>
      <c r="V267" s="10">
        <v>-0.830733120441437</v>
      </c>
      <c r="W267" s="5">
        <v>0.000784365634899586</v>
      </c>
      <c r="Y267" s="10">
        <v>-0.825442016124725</v>
      </c>
      <c r="Z267" s="5">
        <v>0.00209057191386819</v>
      </c>
      <c r="AB267" s="10">
        <v>-0.830377161502838</v>
      </c>
      <c r="AC267" s="5">
        <v>0.00175346247851849</v>
      </c>
      <c r="AE267" s="10">
        <v>-0.825868785381317</v>
      </c>
      <c r="AF267" s="5">
        <v>0.00119708070997149</v>
      </c>
      <c r="AH267" s="10">
        <v>-0.830641686916351</v>
      </c>
      <c r="AI267" s="5">
        <v>0.00121157395187765</v>
      </c>
      <c r="AK267" s="10">
        <v>-0.825881361961365</v>
      </c>
      <c r="AL267" s="5">
        <v>0.00116095028351992</v>
      </c>
      <c r="AN267" s="10">
        <v>-0.82726389169693</v>
      </c>
      <c r="AO267" s="5">
        <v>0.00182903604581952</v>
      </c>
      <c r="AQ267" s="10">
        <v>-0.83290159702301</v>
      </c>
      <c r="AR267" s="5">
        <v>0.00189244840294123</v>
      </c>
      <c r="AT267" s="10">
        <v>-0.827638626098633</v>
      </c>
      <c r="AU267" s="5">
        <v>0.00120622967369854</v>
      </c>
    </row>
    <row r="268">
      <c r="A268" s="10">
        <v>-0.826227962970734</v>
      </c>
      <c r="B268" s="5">
        <v>0.00408805394545197</v>
      </c>
      <c r="D268" s="10">
        <v>-0.818364679813385</v>
      </c>
      <c r="E268" s="5">
        <v>0.004379503428936</v>
      </c>
      <c r="G268" s="10">
        <v>-0.827290832996368</v>
      </c>
      <c r="H268" s="5">
        <v>0.00248368736356497</v>
      </c>
      <c r="J268" s="10">
        <v>-0.824789106845856</v>
      </c>
      <c r="K268" s="5">
        <v>0.00138796877581626</v>
      </c>
      <c r="M268" s="10">
        <v>-0.826160907745361</v>
      </c>
      <c r="N268" s="5">
        <v>0.00142514589242637</v>
      </c>
      <c r="P268" s="10">
        <v>-0.826900362968445</v>
      </c>
      <c r="Q268" s="5">
        <v>0.00199622591026127</v>
      </c>
      <c r="S268" s="10">
        <v>-0.820684850215912</v>
      </c>
      <c r="T268" s="5">
        <v>0.000706328428350389</v>
      </c>
      <c r="V268" s="10">
        <v>-0.825110256671906</v>
      </c>
      <c r="W268" s="5">
        <v>0.000438446935731918</v>
      </c>
      <c r="Y268" s="10">
        <v>-0.817942321300507</v>
      </c>
      <c r="Z268" s="5">
        <v>0.00284901820123196</v>
      </c>
      <c r="AB268" s="10">
        <v>-0.823815882205963</v>
      </c>
      <c r="AC268" s="5">
        <v>0.00155161414295435</v>
      </c>
      <c r="AE268" s="10">
        <v>-0.818056285381317</v>
      </c>
      <c r="AF268" s="5">
        <v>0.00140629208181053</v>
      </c>
      <c r="AH268" s="10">
        <v>-0.822829186916351</v>
      </c>
      <c r="AI268" s="5">
        <v>0.00144693907350302</v>
      </c>
      <c r="AK268" s="10">
        <v>-0.821818709373474</v>
      </c>
      <c r="AL268" s="5">
        <v>0.00075748679228127</v>
      </c>
      <c r="AN268" s="10">
        <v>-0.822892248630524</v>
      </c>
      <c r="AO268" s="5">
        <v>0.00230899453163147</v>
      </c>
      <c r="AQ268" s="10">
        <v>-0.825401902198792</v>
      </c>
      <c r="AR268" s="5">
        <v>0.0010933045996353</v>
      </c>
      <c r="AT268" s="10">
        <v>-0.82170295715332</v>
      </c>
      <c r="AU268" s="5">
        <v>0.00117099040653557</v>
      </c>
    </row>
    <row r="269">
      <c r="A269" s="10">
        <v>-0.819041073322296</v>
      </c>
      <c r="B269" s="5">
        <v>0.00463879341259599</v>
      </c>
      <c r="D269" s="10">
        <v>-0.812116205692291</v>
      </c>
      <c r="E269" s="5">
        <v>0.00447697145864367</v>
      </c>
      <c r="G269" s="10">
        <v>-0.821977913379669</v>
      </c>
      <c r="H269" s="5">
        <v>0.00236028665676713</v>
      </c>
      <c r="J269" s="10">
        <v>-0.820417463779449</v>
      </c>
      <c r="K269" s="5">
        <v>0.00197503436356783</v>
      </c>
      <c r="M269" s="10">
        <v>-0.819597721099854</v>
      </c>
      <c r="N269" s="5">
        <v>0.00124403834342957</v>
      </c>
      <c r="P269" s="10">
        <v>-0.82033908367157</v>
      </c>
      <c r="Q269" s="5">
        <v>0.00174353900365531</v>
      </c>
      <c r="S269" s="10">
        <v>-0.815372884273529</v>
      </c>
      <c r="T269" s="5">
        <v>0.000743526208680123</v>
      </c>
      <c r="V269" s="10">
        <v>-0.817297756671906</v>
      </c>
      <c r="W269" s="5">
        <v>0.00133192038629204</v>
      </c>
      <c r="Y269" s="10">
        <v>-0.813255965709686</v>
      </c>
      <c r="Z269" s="5">
        <v>0.00336974603123963</v>
      </c>
      <c r="AB269" s="10">
        <v>-0.816003382205963</v>
      </c>
      <c r="AC269" s="5">
        <v>0.00104578211903572</v>
      </c>
      <c r="AE269" s="10">
        <v>-0.810556590557098</v>
      </c>
      <c r="AF269" s="5">
        <v>0.00163293816149235</v>
      </c>
      <c r="AH269" s="10">
        <v>-0.815642297267914</v>
      </c>
      <c r="AI269" s="5">
        <v>0.00143579416908324</v>
      </c>
      <c r="AK269" s="10">
        <v>-0.815253615379334</v>
      </c>
      <c r="AL269" s="5">
        <v>0.000444966775830835</v>
      </c>
      <c r="AN269" s="10">
        <v>-0.816956579685211</v>
      </c>
      <c r="AO269" s="5">
        <v>0.00190118502359837</v>
      </c>
      <c r="AQ269" s="10">
        <v>-0.820091843605042</v>
      </c>
      <c r="AR269" s="5">
        <v>0.00100666168145835</v>
      </c>
      <c r="AT269" s="10">
        <v>-0.813577651977539</v>
      </c>
      <c r="AU269" s="5">
        <v>0.000843331799842417</v>
      </c>
    </row>
    <row r="270">
      <c r="A270" s="10">
        <v>-0.811228573322296</v>
      </c>
      <c r="B270" s="5">
        <v>0.00376545498147607</v>
      </c>
      <c r="D270" s="10">
        <v>-0.808053553104401</v>
      </c>
      <c r="E270" s="5">
        <v>0.00459024542942643</v>
      </c>
      <c r="G270" s="10">
        <v>-0.817603409290314</v>
      </c>
      <c r="H270" s="5">
        <v>0.00230034929700196</v>
      </c>
      <c r="J270" s="10">
        <v>-0.813539564609528</v>
      </c>
      <c r="K270" s="5">
        <v>0.00161410099826753</v>
      </c>
      <c r="M270" s="10">
        <v>-0.815222263336182</v>
      </c>
      <c r="N270" s="5">
        <v>0.00146669778041542</v>
      </c>
      <c r="P270" s="10">
        <v>-0.812839388847351</v>
      </c>
      <c r="Q270" s="5">
        <v>0.00201656902208924</v>
      </c>
      <c r="S270" s="10">
        <v>-0.810997426509857</v>
      </c>
      <c r="T270" s="5">
        <v>0.000793542945757508</v>
      </c>
      <c r="V270" s="10">
        <v>-0.810419857501984</v>
      </c>
      <c r="W270" s="5">
        <v>0.00175983749795705</v>
      </c>
      <c r="Y270" s="10">
        <v>-0.808567702770233</v>
      </c>
      <c r="Z270" s="5">
        <v>0.00342021882534027</v>
      </c>
      <c r="AB270" s="10">
        <v>-0.809747278690338</v>
      </c>
      <c r="AC270" s="5">
        <v>0.000409420026699081</v>
      </c>
      <c r="AE270" s="10">
        <v>-0.805868327617645</v>
      </c>
      <c r="AF270" s="5">
        <v>0.0016035035951063</v>
      </c>
      <c r="AH270" s="10">
        <v>-0.811270654201508</v>
      </c>
      <c r="AI270" s="5">
        <v>0.00183112896047533</v>
      </c>
      <c r="AK270" s="10">
        <v>-0.807128310203552</v>
      </c>
      <c r="AL270" s="5">
        <v>0.000618916237726808</v>
      </c>
      <c r="AN270" s="10">
        <v>-0.809144079685211</v>
      </c>
      <c r="AO270" s="5">
        <v>0.00201240601018071</v>
      </c>
      <c r="AQ270" s="10">
        <v>-0.815403580665588</v>
      </c>
      <c r="AR270" s="5">
        <v>0.00145474879536778</v>
      </c>
      <c r="AT270" s="10">
        <v>-0.807008743286133</v>
      </c>
      <c r="AU270" s="5">
        <v>0.000894767697900534</v>
      </c>
    </row>
    <row r="271">
      <c r="A271" s="10">
        <v>-0.805915653705597</v>
      </c>
      <c r="B271" s="5">
        <v>0.00345494924113154</v>
      </c>
      <c r="D271" s="10">
        <v>-0.802426874637604</v>
      </c>
      <c r="E271" s="5">
        <v>0.00520996190607548</v>
      </c>
      <c r="G271" s="10">
        <v>-0.811040222644806</v>
      </c>
      <c r="H271" s="5">
        <v>0.00234814244322479</v>
      </c>
      <c r="J271" s="10">
        <v>-0.805414259433746</v>
      </c>
      <c r="K271" s="5">
        <v>0.00154560292139649</v>
      </c>
      <c r="M271" s="10">
        <v>-0.809910297393799</v>
      </c>
      <c r="N271" s="5">
        <v>0.00187403231393546</v>
      </c>
      <c r="P271" s="10">
        <v>-0.807212710380554</v>
      </c>
      <c r="Q271" s="5">
        <v>0.00223028194159269</v>
      </c>
      <c r="S271" s="10">
        <v>-0.804434239864349</v>
      </c>
      <c r="T271" s="5">
        <v>0.000600620871409774</v>
      </c>
      <c r="V271" s="10">
        <v>-0.805735409259796</v>
      </c>
      <c r="W271" s="5">
        <v>0.00119996024295688</v>
      </c>
      <c r="Y271" s="10">
        <v>-0.801380813121796</v>
      </c>
      <c r="Z271" s="5">
        <v>0.00320030120201409</v>
      </c>
      <c r="AB271" s="10">
        <v>-0.805688440799713</v>
      </c>
      <c r="AC271" s="5">
        <v>0.00107593822758645</v>
      </c>
      <c r="AE271" s="10">
        <v>-0.801492869853973</v>
      </c>
      <c r="AF271" s="5">
        <v>0.00178826227784157</v>
      </c>
      <c r="AH271" s="10">
        <v>-0.806273400783539</v>
      </c>
      <c r="AI271" s="5">
        <v>0.00189100811257958</v>
      </c>
      <c r="AK271" s="10">
        <v>-0.801505446434021</v>
      </c>
      <c r="AL271" s="5">
        <v>0.00113895151298493</v>
      </c>
      <c r="AN271" s="10">
        <v>-0.802575170993805</v>
      </c>
      <c r="AO271" s="5">
        <v>0.00205347547307611</v>
      </c>
      <c r="AQ271" s="10">
        <v>-0.808838486671448</v>
      </c>
      <c r="AR271" s="5">
        <v>0.00147599633783102</v>
      </c>
      <c r="AT271" s="10">
        <v>-0.802637100219727</v>
      </c>
      <c r="AU271" s="5">
        <v>0.000989979016594589</v>
      </c>
    </row>
    <row r="272">
      <c r="A272" s="10">
        <v>-0.801541149616241</v>
      </c>
      <c r="B272" s="5">
        <v>0.00423693377524614</v>
      </c>
      <c r="D272" s="10">
        <v>-0.794301569461823</v>
      </c>
      <c r="E272" s="5">
        <v>0.00419488316401839</v>
      </c>
      <c r="G272" s="10">
        <v>-0.803227722644806</v>
      </c>
      <c r="H272" s="5">
        <v>0.00328971049748361</v>
      </c>
      <c r="J272" s="10">
        <v>-0.799791395664215</v>
      </c>
      <c r="K272" s="5">
        <v>0.0016233220230788</v>
      </c>
      <c r="M272" s="10">
        <v>-0.80241060256958</v>
      </c>
      <c r="N272" s="5">
        <v>0.00168432050850242</v>
      </c>
      <c r="P272" s="10">
        <v>-0.802837252616882</v>
      </c>
      <c r="Q272" s="5">
        <v>0.00136943382676691</v>
      </c>
      <c r="S272" s="10">
        <v>-0.796621739864349</v>
      </c>
      <c r="T272" s="5">
        <v>0.00110982521437109</v>
      </c>
      <c r="V272" s="10">
        <v>-0.800734341144562</v>
      </c>
      <c r="W272" s="5">
        <v>0.00117553980089724</v>
      </c>
      <c r="Y272" s="10">
        <v>-0.793568313121796</v>
      </c>
      <c r="Z272" s="5">
        <v>0.00267506670206785</v>
      </c>
      <c r="AB272" s="10">
        <v>-0.800065577030182</v>
      </c>
      <c r="AC272" s="5">
        <v>0.000468191894469783</v>
      </c>
      <c r="AE272" s="10">
        <v>-0.793993175029755</v>
      </c>
      <c r="AF272" s="5">
        <v>0.00209257006645203</v>
      </c>
      <c r="AH272" s="10">
        <v>-0.79877370595932</v>
      </c>
      <c r="AI272" s="5">
        <v>0.00154440698679537</v>
      </c>
      <c r="AK272" s="10">
        <v>-0.79744279384613</v>
      </c>
      <c r="AL272" s="5">
        <v>0.00163222476840019</v>
      </c>
      <c r="AN272" s="10">
        <v>-0.798203527927399</v>
      </c>
      <c r="AO272" s="5">
        <v>0.00249613774940372</v>
      </c>
      <c r="AQ272" s="10">
        <v>-0.801025986671448</v>
      </c>
      <c r="AR272" s="5">
        <v>0.00142453005537391</v>
      </c>
      <c r="AT272" s="10">
        <v>-0.797327041625977</v>
      </c>
      <c r="AU272" s="5">
        <v>0.000673702161293477</v>
      </c>
    </row>
    <row r="273">
      <c r="A273" s="10">
        <v>-0.794666111469269</v>
      </c>
      <c r="B273" s="5">
        <v>0.00435378169640899</v>
      </c>
      <c r="D273" s="10">
        <v>-0.787427484989166</v>
      </c>
      <c r="E273" s="5">
        <v>0.00390467280521989</v>
      </c>
      <c r="G273" s="10">
        <v>-0.796978294849396</v>
      </c>
      <c r="H273" s="5">
        <v>0.00214149500243366</v>
      </c>
      <c r="J273" s="10">
        <v>-0.795728743076324</v>
      </c>
      <c r="K273" s="5">
        <v>0.00185428443364799</v>
      </c>
      <c r="M273" s="10">
        <v>-0.794910907745361</v>
      </c>
      <c r="N273" s="5">
        <v>0.0014784496743232</v>
      </c>
      <c r="P273" s="10">
        <v>-0.79690158367157</v>
      </c>
      <c r="Q273" s="5">
        <v>0.0015750095481053</v>
      </c>
      <c r="S273" s="10">
        <v>-0.790686070919037</v>
      </c>
      <c r="T273" s="5">
        <v>0.00188424345105886</v>
      </c>
      <c r="V273" s="10">
        <v>-0.792921841144562</v>
      </c>
      <c r="W273" s="5">
        <v>0.00107360142283142</v>
      </c>
      <c r="Y273" s="10">
        <v>-0.788567245006561</v>
      </c>
      <c r="Z273" s="5">
        <v>0.00159891147632152</v>
      </c>
      <c r="AB273" s="10">
        <v>-0.791940271854401</v>
      </c>
      <c r="AC273" s="5">
        <v>0.0011771930148825</v>
      </c>
      <c r="AE273" s="10">
        <v>-0.786180675029755</v>
      </c>
      <c r="AF273" s="5">
        <v>0.00215823203325272</v>
      </c>
      <c r="AH273" s="10">
        <v>-0.79126638174057</v>
      </c>
      <c r="AI273" s="5">
        <v>0.000772531377151608</v>
      </c>
      <c r="AK273" s="10">
        <v>-0.790568709373474</v>
      </c>
      <c r="AL273" s="5">
        <v>0.000867254217155278</v>
      </c>
      <c r="AN273" s="10">
        <v>-0.792893469333649</v>
      </c>
      <c r="AO273" s="5">
        <v>0.00179795629810542</v>
      </c>
      <c r="AQ273" s="10">
        <v>-0.794777512550354</v>
      </c>
      <c r="AR273" s="5">
        <v>0.00141248968429863</v>
      </c>
      <c r="AT273" s="10">
        <v>-0.789514541625977</v>
      </c>
      <c r="AU273" s="5">
        <v>0.000904617423657328</v>
      </c>
    </row>
    <row r="274">
      <c r="A274" s="10">
        <v>-0.786540806293488</v>
      </c>
      <c r="B274" s="5">
        <v>0.00364141631871462</v>
      </c>
      <c r="D274" s="10">
        <v>-0.783364832401276</v>
      </c>
      <c r="E274" s="5">
        <v>0.00417293049395084</v>
      </c>
      <c r="G274" s="10">
        <v>-0.792915642261505</v>
      </c>
      <c r="H274" s="5">
        <v>0.00234677153639495</v>
      </c>
      <c r="J274" s="10">
        <v>-0.789476454257965</v>
      </c>
      <c r="K274" s="5">
        <v>0.00178490800317377</v>
      </c>
      <c r="M274" s="10">
        <v>-0.790222644805908</v>
      </c>
      <c r="N274" s="5">
        <v>0.000962199177592993</v>
      </c>
      <c r="P274" s="10">
        <v>-0.78908908367157</v>
      </c>
      <c r="Q274" s="5">
        <v>0.00092894519912079</v>
      </c>
      <c r="S274" s="10">
        <v>-0.786623418331146</v>
      </c>
      <c r="T274" s="5">
        <v>0.00157048320397735</v>
      </c>
      <c r="V274" s="10">
        <v>-0.785734951496124</v>
      </c>
      <c r="W274" s="5">
        <v>0.000272881268756464</v>
      </c>
      <c r="Y274" s="10">
        <v>-0.784191787242889</v>
      </c>
      <c r="Z274" s="5">
        <v>0.00153401761781424</v>
      </c>
      <c r="AB274" s="10">
        <v>-0.785378992557526</v>
      </c>
      <c r="AC274" s="5">
        <v>0.00112348434049636</v>
      </c>
      <c r="AE274" s="10">
        <v>-0.78117960691452</v>
      </c>
      <c r="AF274" s="5">
        <v>0.00191369873937219</v>
      </c>
      <c r="AH274" s="10">
        <v>-0.786581933498383</v>
      </c>
      <c r="AI274" s="5">
        <v>0.00118360109627247</v>
      </c>
      <c r="AK274" s="10">
        <v>-0.782443404197693</v>
      </c>
      <c r="AL274" s="5">
        <v>0.000357198063284159</v>
      </c>
      <c r="AN274" s="10">
        <v>-0.785080969333649</v>
      </c>
      <c r="AO274" s="5">
        <v>0.00139503099489957</v>
      </c>
      <c r="AQ274" s="10">
        <v>-0.790714859962463</v>
      </c>
      <c r="AR274" s="5">
        <v>0.000920962891541421</v>
      </c>
      <c r="AT274" s="10">
        <v>-0.782327651977539</v>
      </c>
      <c r="AU274" s="5">
        <v>0.00166784063912928</v>
      </c>
    </row>
    <row r="275">
      <c r="A275" s="10">
        <v>-0.781227886676788</v>
      </c>
      <c r="B275" s="5">
        <v>0.00432959524914622</v>
      </c>
      <c r="D275" s="10">
        <v>-0.77805095911026</v>
      </c>
      <c r="E275" s="5">
        <v>0.00395691953599453</v>
      </c>
      <c r="G275" s="10">
        <v>-0.78697806596756</v>
      </c>
      <c r="H275" s="5">
        <v>0.0035852852743119</v>
      </c>
      <c r="J275" s="10">
        <v>-0.781042158603668</v>
      </c>
      <c r="K275" s="5">
        <v>0.0025083115324378</v>
      </c>
      <c r="M275" s="10">
        <v>-0.785847187042236</v>
      </c>
      <c r="N275" s="5">
        <v>0.00246436311863363</v>
      </c>
      <c r="P275" s="10">
        <v>-0.782211184501648</v>
      </c>
      <c r="Q275" s="5">
        <v>0.000958282500505447</v>
      </c>
      <c r="S275" s="10">
        <v>-0.78037303686142</v>
      </c>
      <c r="T275" s="5">
        <v>0.00127458572387695</v>
      </c>
      <c r="V275" s="10">
        <v>-0.781046688556671</v>
      </c>
      <c r="W275" s="5">
        <v>0.00121519493404776</v>
      </c>
      <c r="Y275" s="10">
        <v>-0.777004897594452</v>
      </c>
      <c r="Z275" s="5">
        <v>0.00218949001282454</v>
      </c>
      <c r="AB275" s="10">
        <v>-0.781312525272369</v>
      </c>
      <c r="AC275" s="5">
        <v>0.00134844484273344</v>
      </c>
      <c r="AE275" s="10">
        <v>-0.776804149150848</v>
      </c>
      <c r="AF275" s="5">
        <v>0.00167641101870686</v>
      </c>
      <c r="AH275" s="10">
        <v>-0.781897485256195</v>
      </c>
      <c r="AI275" s="5">
        <v>0.00105422677006572</v>
      </c>
      <c r="AK275" s="10">
        <v>-0.776816725730896</v>
      </c>
      <c r="AL275" s="5">
        <v>0.00106138817500323</v>
      </c>
      <c r="AN275" s="10">
        <v>-0.777894079685211</v>
      </c>
      <c r="AO275" s="5">
        <v>0.00183525192551315</v>
      </c>
      <c r="AQ275" s="10">
        <v>-0.784779191017151</v>
      </c>
      <c r="AR275" s="5">
        <v>0.000441948737716302</v>
      </c>
      <c r="AT275" s="10">
        <v>-0.777948379516602</v>
      </c>
      <c r="AU275" s="5">
        <v>0.00189175119157881</v>
      </c>
    </row>
    <row r="276">
      <c r="A276" s="10">
        <v>-0.77779084444046</v>
      </c>
      <c r="B276" s="5">
        <v>0.00452407030388713</v>
      </c>
      <c r="D276" s="10">
        <v>-0.769925653934479</v>
      </c>
      <c r="E276" s="5">
        <v>0.00478693936020136</v>
      </c>
      <c r="G276" s="10">
        <v>-0.77916556596756</v>
      </c>
      <c r="H276" s="5">
        <v>0.002536965534091</v>
      </c>
      <c r="J276" s="10">
        <v>-0.77510267496109</v>
      </c>
      <c r="K276" s="5">
        <v>0.00280733266845346</v>
      </c>
      <c r="M276" s="10">
        <v>-0.778660297393799</v>
      </c>
      <c r="N276" s="5">
        <v>0.00184108468238264</v>
      </c>
      <c r="P276" s="10">
        <v>-0.778152346611023</v>
      </c>
      <c r="Q276" s="5">
        <v>0.00133388652466238</v>
      </c>
      <c r="S276" s="10">
        <v>-0.771934926509857</v>
      </c>
      <c r="T276" s="5">
        <v>0.00167177733965218</v>
      </c>
      <c r="V276" s="10">
        <v>-0.776358425617218</v>
      </c>
      <c r="W276" s="5">
        <v>0.00127501366659999</v>
      </c>
      <c r="Y276" s="10">
        <v>-0.768879592418671</v>
      </c>
      <c r="Z276" s="5">
        <v>0.00276046525686979</v>
      </c>
      <c r="AB276" s="10">
        <v>-0.775689661502838</v>
      </c>
      <c r="AC276" s="5">
        <v>0.00129803759045899</v>
      </c>
      <c r="AE276" s="10">
        <v>-0.769617259502411</v>
      </c>
      <c r="AF276" s="5">
        <v>0.00177218636963516</v>
      </c>
      <c r="AH276" s="10">
        <v>-0.774397790431976</v>
      </c>
      <c r="AI276" s="5">
        <v>0.00126030819956213</v>
      </c>
      <c r="AK276" s="10">
        <v>-0.773379683494568</v>
      </c>
      <c r="AL276" s="5">
        <v>0.000937560049351305</v>
      </c>
      <c r="AN276" s="10">
        <v>-0.773514807224274</v>
      </c>
      <c r="AO276" s="5">
        <v>0.00258316099643707</v>
      </c>
      <c r="AQ276" s="10">
        <v>-0.77665388584137</v>
      </c>
      <c r="AR276" s="5">
        <v>0.00124841125216335</v>
      </c>
      <c r="AT276" s="10">
        <v>-0.772951126098633</v>
      </c>
      <c r="AU276" s="5">
        <v>0.00233519566245377</v>
      </c>
    </row>
    <row r="277">
      <c r="A277" s="10">
        <v>-0.771540462970734</v>
      </c>
      <c r="B277" s="5">
        <v>0.00435329182073474</v>
      </c>
      <c r="D277" s="10">
        <v>-0.762738764286041</v>
      </c>
      <c r="E277" s="5">
        <v>0.00514125032350421</v>
      </c>
      <c r="G277" s="10">
        <v>-0.772603332996368</v>
      </c>
      <c r="H277" s="5">
        <v>0.00165415939409286</v>
      </c>
      <c r="J277" s="10">
        <v>-0.771352827548981</v>
      </c>
      <c r="K277" s="5">
        <v>0.00194846920203418</v>
      </c>
      <c r="M277" s="10">
        <v>-0.770847797393799</v>
      </c>
      <c r="N277" s="5">
        <v>0.00150845968164504</v>
      </c>
      <c r="P277" s="10">
        <v>-0.772838473320007</v>
      </c>
      <c r="Q277" s="5">
        <v>0.0017388277919963</v>
      </c>
      <c r="S277" s="10">
        <v>-0.766310155391693</v>
      </c>
      <c r="T277" s="5">
        <v>0.00121427152771503</v>
      </c>
      <c r="V277" s="10">
        <v>-0.768858730792999</v>
      </c>
      <c r="W277" s="5">
        <v>0.00121474731713533</v>
      </c>
      <c r="Y277" s="10">
        <v>-0.76419323682785</v>
      </c>
      <c r="Z277" s="5">
        <v>0.00272306147962809</v>
      </c>
      <c r="AB277" s="10">
        <v>-0.767564356327057</v>
      </c>
      <c r="AC277" s="5">
        <v>0.0013759599532932</v>
      </c>
      <c r="AE277" s="10">
        <v>-0.76149195432663</v>
      </c>
      <c r="AF277" s="5">
        <v>0.00154712551739067</v>
      </c>
      <c r="AH277" s="10">
        <v>-0.766585290431976</v>
      </c>
      <c r="AI277" s="5">
        <v>0.0016571725718677</v>
      </c>
      <c r="AK277" s="10">
        <v>-0.76744019985199</v>
      </c>
      <c r="AL277" s="5">
        <v>0.00194814638234675</v>
      </c>
      <c r="AN277" s="10">
        <v>-0.768517553806305</v>
      </c>
      <c r="AO277" s="5">
        <v>0.00184435385745019</v>
      </c>
      <c r="AQ277" s="10">
        <v>-0.77040159702301</v>
      </c>
      <c r="AR277" s="5">
        <v>0.00114146538544446</v>
      </c>
      <c r="AT277" s="10">
        <v>-0.765138626098633</v>
      </c>
      <c r="AU277" s="5">
        <v>0.00274734012782574</v>
      </c>
    </row>
    <row r="278">
      <c r="A278" s="10">
        <v>-0.764040768146515</v>
      </c>
      <c r="B278" s="5">
        <v>0.00430982047691941</v>
      </c>
      <c r="D278" s="10">
        <v>-0.758988916873932</v>
      </c>
      <c r="E278" s="5">
        <v>0.00456587830558419</v>
      </c>
      <c r="G278" s="10">
        <v>-0.768227875232697</v>
      </c>
      <c r="H278" s="5">
        <v>0.00260101654566824</v>
      </c>
      <c r="J278" s="10">
        <v>-0.765104353427887</v>
      </c>
      <c r="K278" s="5">
        <v>0.00142924336250871</v>
      </c>
      <c r="M278" s="10">
        <v>-0.765848636627197</v>
      </c>
      <c r="N278" s="5">
        <v>0.00116681051440537</v>
      </c>
      <c r="P278" s="10">
        <v>-0.764713168144226</v>
      </c>
      <c r="Q278" s="5">
        <v>0.00204740511253476</v>
      </c>
      <c r="S278" s="10">
        <v>-0.762873113155365</v>
      </c>
      <c r="T278" s="5">
        <v>0.00166105991229415</v>
      </c>
      <c r="V278" s="10">
        <v>-0.761359035968781</v>
      </c>
      <c r="W278" s="5">
        <v>0.00153557304292917</v>
      </c>
      <c r="Y278" s="10">
        <v>-0.760443389415741</v>
      </c>
      <c r="Z278" s="5">
        <v>0.00260408921167254</v>
      </c>
      <c r="AB278" s="10">
        <v>-0.761003077030182</v>
      </c>
      <c r="AC278" s="5">
        <v>0.000798809458501637</v>
      </c>
      <c r="AE278" s="10">
        <v>-0.756803691387177</v>
      </c>
      <c r="AF278" s="5">
        <v>0.000855866179335862</v>
      </c>
      <c r="AH278" s="10">
        <v>-0.762206017971039</v>
      </c>
      <c r="AI278" s="5">
        <v>0.00203371327370405</v>
      </c>
      <c r="AK278" s="10">
        <v>-0.759940505027771</v>
      </c>
      <c r="AL278" s="5">
        <v>0.00112579762935638</v>
      </c>
      <c r="AN278" s="10">
        <v>-0.760392248630524</v>
      </c>
      <c r="AO278" s="5">
        <v>0.00206768303178251</v>
      </c>
      <c r="AQ278" s="10">
        <v>-0.766026139259338</v>
      </c>
      <c r="AR278" s="5">
        <v>0.00083101523341611</v>
      </c>
      <c r="AT278" s="10">
        <v>-0.757638931274414</v>
      </c>
      <c r="AU278" s="5">
        <v>0.00184469285886735</v>
      </c>
    </row>
    <row r="279">
      <c r="A279" s="10">
        <v>-0.75810319185257</v>
      </c>
      <c r="B279" s="5">
        <v>0.00417826417833567</v>
      </c>
      <c r="D279" s="10">
        <v>-0.75461345911026</v>
      </c>
      <c r="E279" s="5">
        <v>0.00388381746597588</v>
      </c>
      <c r="G279" s="10">
        <v>-0.762915909290314</v>
      </c>
      <c r="H279" s="5">
        <v>0.00233560660853982</v>
      </c>
      <c r="J279" s="10">
        <v>-0.756666243076324</v>
      </c>
      <c r="K279" s="5">
        <v>0.00165515602566302</v>
      </c>
      <c r="M279" s="10">
        <v>-0.761473178863525</v>
      </c>
      <c r="N279" s="5">
        <v>0.00129608321003616</v>
      </c>
      <c r="P279" s="10">
        <v>-0.75783908367157</v>
      </c>
      <c r="Q279" s="5">
        <v>0.0023611222859472</v>
      </c>
      <c r="S279" s="10">
        <v>-0.75693553686142</v>
      </c>
      <c r="T279" s="5">
        <v>0.00114386982750148</v>
      </c>
      <c r="V279" s="10">
        <v>-0.756983578205109</v>
      </c>
      <c r="W279" s="5">
        <v>0.000912068411707878</v>
      </c>
      <c r="Y279" s="10">
        <v>-0.753880202770233</v>
      </c>
      <c r="Z279" s="5">
        <v>0.00318069732747972</v>
      </c>
      <c r="AB279" s="10">
        <v>-0.757249414920807</v>
      </c>
      <c r="AC279" s="5">
        <v>0.00139466975815594</v>
      </c>
      <c r="AE279" s="10">
        <v>-0.753366649150848</v>
      </c>
      <c r="AF279" s="5">
        <v>0.00158357876352966</v>
      </c>
      <c r="AH279" s="10">
        <v>-0.758147180080414</v>
      </c>
      <c r="AI279" s="5">
        <v>0.00104810786433518</v>
      </c>
      <c r="AK279" s="10">
        <v>-0.754004836082459</v>
      </c>
      <c r="AL279" s="5">
        <v>0.00128364469856024</v>
      </c>
      <c r="AN279" s="10">
        <v>-0.753205358982086</v>
      </c>
      <c r="AO279" s="5">
        <v>0.00208011525683105</v>
      </c>
      <c r="AQ279" s="10">
        <v>-0.760403275489807</v>
      </c>
      <c r="AR279" s="5">
        <v>0.000911991810426116</v>
      </c>
      <c r="AT279" s="10">
        <v>-0.753572463989258</v>
      </c>
      <c r="AU279" s="5">
        <v>0.00135025021154433</v>
      </c>
    </row>
    <row r="280">
      <c r="A280" s="10">
        <v>-0.753728687763214</v>
      </c>
      <c r="B280" s="5">
        <v>0.00430262973532081</v>
      </c>
      <c r="D280" s="10">
        <v>-0.747113764286041</v>
      </c>
      <c r="E280" s="5">
        <v>0.00461285607889295</v>
      </c>
      <c r="G280" s="10">
        <v>-0.754790604114532</v>
      </c>
      <c r="H280" s="5">
        <v>0.0020133932121098</v>
      </c>
      <c r="J280" s="10">
        <v>-0.750413954257965</v>
      </c>
      <c r="K280" s="5">
        <v>0.0017339731566608</v>
      </c>
      <c r="M280" s="10">
        <v>-0.754284381866455</v>
      </c>
      <c r="N280" s="5">
        <v>0.00171412050258368</v>
      </c>
      <c r="P280" s="10">
        <v>-0.753463625907898</v>
      </c>
      <c r="Q280" s="5">
        <v>0.00242750626057386</v>
      </c>
      <c r="S280" s="10">
        <v>-0.74912303686142</v>
      </c>
      <c r="T280" s="5">
        <v>0.00102240103296936</v>
      </c>
      <c r="V280" s="10">
        <v>-0.752920925617218</v>
      </c>
      <c r="W280" s="5">
        <v>0.00117374758701771</v>
      </c>
      <c r="Y280" s="10">
        <v>-0.746380507946014</v>
      </c>
      <c r="Z280" s="5">
        <v>0.00324153550900519</v>
      </c>
      <c r="AB280" s="10">
        <v>-0.752252161502838</v>
      </c>
      <c r="AC280" s="5">
        <v>0.00178912177216262</v>
      </c>
      <c r="AE280" s="10">
        <v>-0.746805369853973</v>
      </c>
      <c r="AF280" s="5">
        <v>0.00183241395279765</v>
      </c>
      <c r="AH280" s="10">
        <v>-0.751273095607758</v>
      </c>
      <c r="AI280" s="5">
        <v>0.000981671968474984</v>
      </c>
      <c r="AK280" s="10">
        <v>-0.749629378318787</v>
      </c>
      <c r="AL280" s="5">
        <v>0.00100899953395128</v>
      </c>
      <c r="AN280" s="10">
        <v>-0.74913889169693</v>
      </c>
      <c r="AO280" s="5">
        <v>0.00185634195804596</v>
      </c>
      <c r="AQ280" s="10">
        <v>-0.752277970314026</v>
      </c>
      <c r="AR280" s="5">
        <v>0.000947640626691282</v>
      </c>
      <c r="AT280" s="10">
        <v>-0.749513626098633</v>
      </c>
      <c r="AU280" s="5">
        <v>0.00217519630677998</v>
      </c>
    </row>
    <row r="281">
      <c r="A281" s="10">
        <v>-0.748102962970734</v>
      </c>
      <c r="B281" s="5">
        <v>0.00472753262147307</v>
      </c>
      <c r="D281" s="10">
        <v>-0.739926874637604</v>
      </c>
      <c r="E281" s="5">
        <v>0.00430969381704926</v>
      </c>
      <c r="G281" s="10">
        <v>-0.74791556596756</v>
      </c>
      <c r="H281" s="5">
        <v>0.00269777840003371</v>
      </c>
      <c r="J281" s="10">
        <v>-0.746976912021637</v>
      </c>
      <c r="K281" s="5">
        <v>0.00103559752460569</v>
      </c>
      <c r="M281" s="10">
        <v>-0.746160984039307</v>
      </c>
      <c r="N281" s="5">
        <v>0.00138296431396157</v>
      </c>
      <c r="P281" s="10">
        <v>-0.748462557792664</v>
      </c>
      <c r="Q281" s="5">
        <v>0.00140733679290861</v>
      </c>
      <c r="S281" s="10">
        <v>-0.743185460567474</v>
      </c>
      <c r="T281" s="5">
        <v>0.00144144834484905</v>
      </c>
      <c r="V281" s="10">
        <v>-0.746046841144562</v>
      </c>
      <c r="W281" s="5">
        <v>0.00142288079950958</v>
      </c>
      <c r="Y281" s="10">
        <v>-0.74075573682785</v>
      </c>
      <c r="Z281" s="5">
        <v>0.00251936679705977</v>
      </c>
      <c r="AB281" s="10">
        <v>-0.744752466678619</v>
      </c>
      <c r="AC281" s="5">
        <v>0.00106009014416486</v>
      </c>
      <c r="AE281" s="10">
        <v>-0.738992869853973</v>
      </c>
      <c r="AF281" s="5">
        <v>0.00259250472299755</v>
      </c>
      <c r="AH281" s="10">
        <v>-0.743773400783539</v>
      </c>
      <c r="AI281" s="5">
        <v>0.00211457256227732</v>
      </c>
      <c r="AK281" s="10">
        <v>-0.74400269985199</v>
      </c>
      <c r="AL281" s="5">
        <v>0.00187353219371289</v>
      </c>
      <c r="AN281" s="10">
        <v>-0.744767248630524</v>
      </c>
      <c r="AO281" s="5">
        <v>0.0015826189192012</v>
      </c>
      <c r="AQ281" s="10">
        <v>-0.745716691017151</v>
      </c>
      <c r="AR281" s="5">
        <v>0.00162803439889103</v>
      </c>
      <c r="AT281" s="10">
        <v>-0.742326736450195</v>
      </c>
      <c r="AU281" s="5">
        <v>0.00216293940320611</v>
      </c>
    </row>
    <row r="282">
      <c r="A282" s="10">
        <v>-0.740290462970734</v>
      </c>
      <c r="B282" s="5">
        <v>0.00394767289981246</v>
      </c>
      <c r="D282" s="10">
        <v>-0.735238611698151</v>
      </c>
      <c r="E282" s="5">
        <v>0.0046137347817421</v>
      </c>
      <c r="G282" s="10">
        <v>-0.74416571855545</v>
      </c>
      <c r="H282" s="5">
        <v>0.00310323853045702</v>
      </c>
      <c r="J282" s="10">
        <v>-0.741666853427887</v>
      </c>
      <c r="K282" s="5">
        <v>0.00192695378791541</v>
      </c>
      <c r="M282" s="10">
        <v>-0.741472721099854</v>
      </c>
      <c r="N282" s="5">
        <v>0.00105999305378646</v>
      </c>
      <c r="P282" s="10">
        <v>-0.740650057792664</v>
      </c>
      <c r="Q282" s="5">
        <v>0.00104244018439204</v>
      </c>
      <c r="S282" s="10">
        <v>-0.738810002803802</v>
      </c>
      <c r="T282" s="5">
        <v>0.00165979866869748</v>
      </c>
      <c r="V282" s="10">
        <v>-0.738547146320343</v>
      </c>
      <c r="W282" s="5">
        <v>0.00204750522971153</v>
      </c>
      <c r="Y282" s="10">
        <v>-0.736380279064178</v>
      </c>
      <c r="Z282" s="5">
        <v>0.00254708202555776</v>
      </c>
      <c r="AB282" s="10">
        <v>-0.737878382205963</v>
      </c>
      <c r="AC282" s="5">
        <v>0.00254654884338379</v>
      </c>
      <c r="AE282" s="10">
        <v>-0.733678996562958</v>
      </c>
      <c r="AF282" s="5">
        <v>0.00220940262079239</v>
      </c>
      <c r="AH282" s="10">
        <v>-0.738768517971039</v>
      </c>
      <c r="AI282" s="5">
        <v>0.00177715020254254</v>
      </c>
      <c r="AK282" s="10">
        <v>-0.73619019985199</v>
      </c>
      <c r="AL282" s="5">
        <v>0.00129248958546668</v>
      </c>
      <c r="AN282" s="10">
        <v>-0.737580358982086</v>
      </c>
      <c r="AO282" s="5">
        <v>0.00121299328748137</v>
      </c>
      <c r="AQ282" s="10">
        <v>-0.742275834083557</v>
      </c>
      <c r="AR282" s="5">
        <v>0.000889800197910517</v>
      </c>
      <c r="AT282" s="10">
        <v>-0.735139846801758</v>
      </c>
      <c r="AU282" s="5">
        <v>0.00228003854863346</v>
      </c>
    </row>
    <row r="283">
      <c r="A283" s="10">
        <v>-0.733415424823761</v>
      </c>
      <c r="B283" s="5">
        <v>0.00371462991461158</v>
      </c>
      <c r="D283" s="10">
        <v>-0.730550348758698</v>
      </c>
      <c r="E283" s="5">
        <v>0.0044097974896431</v>
      </c>
      <c r="G283" s="10">
        <v>-0.739478409290314</v>
      </c>
      <c r="H283" s="5">
        <v>0.00258201616816223</v>
      </c>
      <c r="J283" s="10">
        <v>-0.733854353427887</v>
      </c>
      <c r="K283" s="5">
        <v>0.00161783362273127</v>
      </c>
      <c r="M283" s="10">
        <v>-0.737722873687744</v>
      </c>
      <c r="N283" s="5">
        <v>0.00193090410903096</v>
      </c>
      <c r="P283" s="10">
        <v>-0.733463168144226</v>
      </c>
      <c r="Q283" s="5">
        <v>0.0016197650693357</v>
      </c>
      <c r="S283" s="10">
        <v>-0.733185231685638</v>
      </c>
      <c r="T283" s="5">
        <v>0.00083389226347208</v>
      </c>
      <c r="V283" s="10">
        <v>-0.733546078205109</v>
      </c>
      <c r="W283" s="5">
        <v>0.00187073752749711</v>
      </c>
      <c r="Y283" s="10">
        <v>-0.730442702770233</v>
      </c>
      <c r="Z283" s="5">
        <v>0.00300381705164909</v>
      </c>
      <c r="AB283" s="10">
        <v>-0.733186304569244</v>
      </c>
      <c r="AC283" s="5">
        <v>0.0027087761554867</v>
      </c>
      <c r="AE283" s="10">
        <v>-0.729303538799286</v>
      </c>
      <c r="AF283" s="5">
        <v>0.00148169021122158</v>
      </c>
      <c r="AH283" s="10">
        <v>-0.734396874904633</v>
      </c>
      <c r="AI283" s="5">
        <v>0.00225268839858472</v>
      </c>
      <c r="AK283" s="10">
        <v>-0.729003310203552</v>
      </c>
      <c r="AL283" s="5">
        <v>0.00131017994135618</v>
      </c>
      <c r="AN283" s="10">
        <v>-0.730393469333649</v>
      </c>
      <c r="AO283" s="5">
        <v>0.0021225162781775</v>
      </c>
      <c r="AQ283" s="10">
        <v>-0.737278580665588</v>
      </c>
      <c r="AR283" s="5">
        <v>0.00181170739233494</v>
      </c>
      <c r="AT283" s="10">
        <v>-0.730134963989258</v>
      </c>
      <c r="AU283" s="5">
        <v>0.00201979419216514</v>
      </c>
    </row>
    <row r="284">
      <c r="A284" s="10">
        <v>-0.729040920734406</v>
      </c>
      <c r="B284" s="5">
        <v>0.00467392988502979</v>
      </c>
      <c r="D284" s="10">
        <v>-0.72336345911026</v>
      </c>
      <c r="E284" s="5">
        <v>0.00491843372583389</v>
      </c>
      <c r="G284" s="10">
        <v>-0.731977760791779</v>
      </c>
      <c r="H284" s="5">
        <v>0.00260160374455154</v>
      </c>
      <c r="J284" s="10">
        <v>-0.727602064609528</v>
      </c>
      <c r="K284" s="5">
        <v>0.00158292578998953</v>
      </c>
      <c r="M284" s="10">
        <v>-0.731159687042236</v>
      </c>
      <c r="N284" s="5">
        <v>0.00228661298751831</v>
      </c>
      <c r="P284" s="10">
        <v>-0.729400515556335</v>
      </c>
      <c r="Q284" s="5">
        <v>0.00203541340306401</v>
      </c>
      <c r="S284" s="10">
        <v>-0.72568553686142</v>
      </c>
      <c r="T284" s="5">
        <v>0.00188214192166924</v>
      </c>
      <c r="V284" s="10">
        <v>-0.728857815265656</v>
      </c>
      <c r="W284" s="5">
        <v>0.00148538814391941</v>
      </c>
      <c r="Y284" s="10">
        <v>-0.722630202770233</v>
      </c>
      <c r="Z284" s="5">
        <v>0.0025317594408989</v>
      </c>
      <c r="AB284" s="10">
        <v>-0.728501856327057</v>
      </c>
      <c r="AC284" s="5">
        <v>0.00254016532562673</v>
      </c>
      <c r="AE284" s="10">
        <v>-0.723367869853973</v>
      </c>
      <c r="AF284" s="5">
        <v>0.00210321159102023</v>
      </c>
      <c r="AH284" s="10">
        <v>-0.727835595607758</v>
      </c>
      <c r="AI284" s="5">
        <v>0.00219346443191171</v>
      </c>
      <c r="AK284" s="10">
        <v>-0.72462785243988</v>
      </c>
      <c r="AL284" s="5">
        <v>0.00195041438564658</v>
      </c>
      <c r="AN284" s="10">
        <v>-0.725388586521149</v>
      </c>
      <c r="AO284" s="5">
        <v>0.00229190033860505</v>
      </c>
      <c r="AQ284" s="10">
        <v>-0.72977888584137</v>
      </c>
      <c r="AR284" s="5">
        <v>0.00196799472905695</v>
      </c>
      <c r="AT284" s="10">
        <v>-0.725763320922852</v>
      </c>
      <c r="AU284" s="5">
        <v>0.00146078295074403</v>
      </c>
    </row>
    <row r="285">
      <c r="A285" s="10">
        <v>-0.723728001117706</v>
      </c>
      <c r="B285" s="5">
        <v>0.00471086334437132</v>
      </c>
      <c r="D285" s="10">
        <v>-0.71555095911026</v>
      </c>
      <c r="E285" s="5">
        <v>0.00409587798640132</v>
      </c>
      <c r="G285" s="10">
        <v>-0.725102722644806</v>
      </c>
      <c r="H285" s="5">
        <v>0.0024114097468555</v>
      </c>
      <c r="J285" s="10">
        <v>-0.723226606845856</v>
      </c>
      <c r="K285" s="5">
        <v>0.00230852491222322</v>
      </c>
      <c r="M285" s="10">
        <v>-0.723659992218018</v>
      </c>
      <c r="N285" s="5">
        <v>0.0019403473706916</v>
      </c>
      <c r="P285" s="10">
        <v>-0.725025057792664</v>
      </c>
      <c r="Q285" s="5">
        <v>0.00214698095805943</v>
      </c>
      <c r="S285" s="10">
        <v>-0.718496739864349</v>
      </c>
      <c r="T285" s="5">
        <v>0.00250714109279215</v>
      </c>
      <c r="V285" s="10">
        <v>-0.722296535968781</v>
      </c>
      <c r="W285" s="5">
        <v>0.00121900404337794</v>
      </c>
      <c r="Y285" s="10">
        <v>-0.716067016124725</v>
      </c>
      <c r="Z285" s="5">
        <v>0.00238259392790496</v>
      </c>
      <c r="AB285" s="10">
        <v>-0.721314966678619</v>
      </c>
      <c r="AC285" s="5">
        <v>0.00250824843533337</v>
      </c>
      <c r="AE285" s="10">
        <v>-0.715242564678192</v>
      </c>
      <c r="AF285" s="5">
        <v>0.00213830708526075</v>
      </c>
      <c r="AH285" s="10">
        <v>-0.720023095607758</v>
      </c>
      <c r="AI285" s="5">
        <v>0.00254050269722939</v>
      </c>
      <c r="AK285" s="10">
        <v>-0.719630599021912</v>
      </c>
      <c r="AL285" s="5">
        <v>0.0017546929884702</v>
      </c>
      <c r="AN285" s="10">
        <v>-0.721016943454742</v>
      </c>
      <c r="AO285" s="5">
        <v>0.0015095816925168</v>
      </c>
      <c r="AQ285" s="10">
        <v>-0.722900986671448</v>
      </c>
      <c r="AR285" s="5">
        <v>0.00152179633732885</v>
      </c>
      <c r="AT285" s="10">
        <v>-0.718889236450195</v>
      </c>
      <c r="AU285" s="5">
        <v>0.0014973352663219</v>
      </c>
    </row>
    <row r="286">
      <c r="A286" s="10">
        <v>-0.716228306293488</v>
      </c>
      <c r="B286" s="5">
        <v>0.00463732238858938</v>
      </c>
      <c r="D286" s="10">
        <v>-0.71024090051651</v>
      </c>
      <c r="E286" s="5">
        <v>0.00389106199145317</v>
      </c>
      <c r="G286" s="10">
        <v>-0.720415413379669</v>
      </c>
      <c r="H286" s="5">
        <v>0.00185923976823688</v>
      </c>
      <c r="J286" s="10">
        <v>-0.717916548252106</v>
      </c>
      <c r="K286" s="5">
        <v>0.00215308601036668</v>
      </c>
      <c r="M286" s="10">
        <v>-0.718035221099854</v>
      </c>
      <c r="N286" s="5">
        <v>0.00286771031096578</v>
      </c>
      <c r="P286" s="10">
        <v>-0.717838168144226</v>
      </c>
      <c r="Q286" s="5">
        <v>0.00259389425627887</v>
      </c>
      <c r="S286" s="10">
        <v>-0.71412318944931</v>
      </c>
      <c r="T286" s="5">
        <v>0.00127668725326657</v>
      </c>
      <c r="V286" s="10">
        <v>-0.714484035968781</v>
      </c>
      <c r="W286" s="5">
        <v>0.00147956272121519</v>
      </c>
      <c r="Y286" s="10">
        <v>-0.712004363536835</v>
      </c>
      <c r="Z286" s="5">
        <v>0.00332445558160543</v>
      </c>
      <c r="AB286" s="10">
        <v>-0.713502466678619</v>
      </c>
      <c r="AC286" s="5">
        <v>0.00150891137309372</v>
      </c>
      <c r="AE286" s="10">
        <v>-0.708681285381317</v>
      </c>
      <c r="AF286" s="5">
        <v>0.00198026583530009</v>
      </c>
      <c r="AH286" s="10">
        <v>-0.713766992092133</v>
      </c>
      <c r="AI286" s="5">
        <v>0.00227323081344366</v>
      </c>
      <c r="AK286" s="10">
        <v>-0.711818099021912</v>
      </c>
      <c r="AL286" s="5">
        <v>0.00123148295097053</v>
      </c>
      <c r="AN286" s="10">
        <v>-0.714142858982086</v>
      </c>
      <c r="AO286" s="5">
        <v>0.00275765056721866</v>
      </c>
      <c r="AQ286" s="10">
        <v>-0.71821653842926</v>
      </c>
      <c r="AR286" s="5">
        <v>0.00243969028815627</v>
      </c>
      <c r="AT286" s="10">
        <v>-0.710763931274414</v>
      </c>
      <c r="AU286" s="5">
        <v>0.00190488377120346</v>
      </c>
    </row>
    <row r="287">
      <c r="A287" s="10">
        <v>-0.709040462970734</v>
      </c>
      <c r="B287" s="5">
        <v>0.00349907344207168</v>
      </c>
      <c r="D287" s="10">
        <v>-0.705865442752838</v>
      </c>
      <c r="E287" s="5">
        <v>0.00353389652445912</v>
      </c>
      <c r="G287" s="10">
        <v>-0.715728104114532</v>
      </c>
      <c r="H287" s="5">
        <v>0.00249720271676779</v>
      </c>
      <c r="J287" s="10">
        <v>-0.710416853427887</v>
      </c>
      <c r="K287" s="5">
        <v>0.00252389931119978</v>
      </c>
      <c r="M287" s="10">
        <v>-0.713659763336182</v>
      </c>
      <c r="N287" s="5">
        <v>0.00269877444952726</v>
      </c>
      <c r="P287" s="10">
        <v>-0.710651278495789</v>
      </c>
      <c r="Q287" s="5">
        <v>0.00242300913669169</v>
      </c>
      <c r="S287" s="10">
        <v>-0.709122121334076</v>
      </c>
      <c r="T287" s="5">
        <v>0.00144186883699149</v>
      </c>
      <c r="V287" s="10">
        <v>-0.708544552326202</v>
      </c>
      <c r="W287" s="5">
        <v>0.001224156585522</v>
      </c>
      <c r="Y287" s="10">
        <v>-0.706379592418671</v>
      </c>
      <c r="Z287" s="5">
        <v>0.00360678834840655</v>
      </c>
      <c r="AB287" s="10">
        <v>-0.708184778690338</v>
      </c>
      <c r="AC287" s="5">
        <v>0.00178846134804189</v>
      </c>
      <c r="AE287" s="10">
        <v>-0.704618632793427</v>
      </c>
      <c r="AF287" s="5">
        <v>0.00165988213848323</v>
      </c>
      <c r="AH287" s="10">
        <v>-0.709708154201508</v>
      </c>
      <c r="AI287" s="5">
        <v>0.0018840148113668</v>
      </c>
      <c r="AK287" s="10">
        <v>-0.704318404197693</v>
      </c>
      <c r="AL287" s="5">
        <v>0.00111332372762263</v>
      </c>
      <c r="AN287" s="10">
        <v>-0.706330358982086</v>
      </c>
      <c r="AO287" s="5">
        <v>0.00203238520771265</v>
      </c>
      <c r="AQ287" s="10">
        <v>-0.713215470314026</v>
      </c>
      <c r="AR287" s="5">
        <v>0.00277870683930814</v>
      </c>
      <c r="AT287" s="10">
        <v>-0.705141067504883</v>
      </c>
      <c r="AU287" s="5">
        <v>0.00251751951873302</v>
      </c>
    </row>
    <row r="288">
      <c r="A288" s="10">
        <v>-0.704353153705597</v>
      </c>
      <c r="B288" s="5">
        <v>0.00440444285050035</v>
      </c>
      <c r="D288" s="10">
        <v>-0.699300348758698</v>
      </c>
      <c r="E288" s="5">
        <v>0.00383003428578377</v>
      </c>
      <c r="G288" s="10">
        <v>-0.708540260791779</v>
      </c>
      <c r="H288" s="5">
        <v>0.00313203199766576</v>
      </c>
      <c r="J288" s="10">
        <v>-0.702917158603668</v>
      </c>
      <c r="K288" s="5">
        <v>0.00217240606434643</v>
      </c>
      <c r="M288" s="10">
        <v>-0.707722187042236</v>
      </c>
      <c r="N288" s="5">
        <v>0.00256719323806465</v>
      </c>
      <c r="P288" s="10">
        <v>-0.705650210380554</v>
      </c>
      <c r="Q288" s="5">
        <v>0.00249281921423972</v>
      </c>
      <c r="S288" s="10">
        <v>-0.701622426509857</v>
      </c>
      <c r="T288" s="5">
        <v>0.00231632101349533</v>
      </c>
      <c r="V288" s="10">
        <v>-0.704485714435577</v>
      </c>
      <c r="W288" s="5">
        <v>0.00157657265663147</v>
      </c>
      <c r="Y288" s="10">
        <v>-0.698567092418671</v>
      </c>
      <c r="Z288" s="5">
        <v>0.00315771461464465</v>
      </c>
      <c r="AB288" s="10">
        <v>-0.703813135623932</v>
      </c>
      <c r="AC288" s="5">
        <v>0.00228901067748666</v>
      </c>
      <c r="AE288" s="10">
        <v>-0.69899195432663</v>
      </c>
      <c r="AF288" s="5">
        <v>0.00198388891294599</v>
      </c>
      <c r="AH288" s="10">
        <v>-0.703772485256195</v>
      </c>
      <c r="AI288" s="5">
        <v>0.00283312518149614</v>
      </c>
      <c r="AK288" s="10">
        <v>-0.69963014125824</v>
      </c>
      <c r="AL288" s="5">
        <v>0.00202230759896338</v>
      </c>
      <c r="AN288" s="10">
        <v>-0.700707495212555</v>
      </c>
      <c r="AO288" s="5">
        <v>0.00269660144113004</v>
      </c>
      <c r="AQ288" s="10">
        <v>-0.706028580665588</v>
      </c>
      <c r="AR288" s="5">
        <v>0.001478829421103</v>
      </c>
      <c r="AT288" s="10">
        <v>-0.701074600219727</v>
      </c>
      <c r="AU288" s="5">
        <v>0.00282482290640473</v>
      </c>
    </row>
    <row r="289">
      <c r="A289" s="10">
        <v>-0.69966584444046</v>
      </c>
      <c r="B289" s="5">
        <v>0.00469321385025978</v>
      </c>
      <c r="D289" s="10">
        <v>-0.691178858280182</v>
      </c>
      <c r="E289" s="5">
        <v>0.00521523039788008</v>
      </c>
      <c r="G289" s="10">
        <v>-0.700727760791779</v>
      </c>
      <c r="H289" s="5">
        <v>0.00340390577912331</v>
      </c>
      <c r="J289" s="10">
        <v>-0.698228895664215</v>
      </c>
      <c r="K289" s="5">
        <v>0.00313555379398167</v>
      </c>
      <c r="M289" s="10">
        <v>-0.699596881866455</v>
      </c>
      <c r="N289" s="5">
        <v>0.00250213756226003</v>
      </c>
      <c r="P289" s="10">
        <v>-0.700961947441101</v>
      </c>
      <c r="Q289" s="5">
        <v>0.0020152844954282</v>
      </c>
      <c r="S289" s="10">
        <v>-0.694122731685638</v>
      </c>
      <c r="T289" s="5">
        <v>0.00318720052018762</v>
      </c>
      <c r="V289" s="10">
        <v>-0.698233425617218</v>
      </c>
      <c r="W289" s="5">
        <v>0.00179814861621708</v>
      </c>
      <c r="Y289" s="10">
        <v>-0.691693007946014</v>
      </c>
      <c r="Z289" s="5">
        <v>0.00287402933463454</v>
      </c>
      <c r="AB289" s="10">
        <v>-0.697251856327057</v>
      </c>
      <c r="AC289" s="5">
        <v>0.00315759750083089</v>
      </c>
      <c r="AE289" s="10">
        <v>-0.69117945432663</v>
      </c>
      <c r="AF289" s="5">
        <v>0.00222049723379314</v>
      </c>
      <c r="AH289" s="10">
        <v>-0.695647180080414</v>
      </c>
      <c r="AI289" s="5">
        <v>0.00182785058859736</v>
      </c>
      <c r="AK289" s="10">
        <v>-0.695254683494568</v>
      </c>
      <c r="AL289" s="5">
        <v>0.00194225006271154</v>
      </c>
      <c r="AN289" s="10">
        <v>-0.696641027927399</v>
      </c>
      <c r="AO289" s="5">
        <v>0.00353952567093074</v>
      </c>
      <c r="AQ289" s="10">
        <v>-0.698216080665588</v>
      </c>
      <c r="AR289" s="5">
        <v>0.00211719982326031</v>
      </c>
      <c r="AT289" s="10">
        <v>-0.694826126098633</v>
      </c>
      <c r="AU289" s="5">
        <v>0.00255144573748112</v>
      </c>
    </row>
    <row r="290">
      <c r="A290" s="10">
        <v>-0.69185334444046</v>
      </c>
      <c r="B290" s="5">
        <v>0.00537387514486909</v>
      </c>
      <c r="D290" s="10">
        <v>-0.685552179813385</v>
      </c>
      <c r="E290" s="5">
        <v>0.00519744865596294</v>
      </c>
      <c r="G290" s="10">
        <v>-0.695415794849396</v>
      </c>
      <c r="H290" s="5">
        <v>0.00296808476559818</v>
      </c>
      <c r="J290" s="10">
        <v>-0.693853437900543</v>
      </c>
      <c r="K290" s="5">
        <v>0.00357618276029825</v>
      </c>
      <c r="M290" s="10">
        <v>-0.69303560256958</v>
      </c>
      <c r="N290" s="5">
        <v>0.00321649434044957</v>
      </c>
      <c r="P290" s="10">
        <v>-0.694087862968445</v>
      </c>
      <c r="Q290" s="5">
        <v>0.00167672662064433</v>
      </c>
      <c r="S290" s="10">
        <v>-0.689434468746185</v>
      </c>
      <c r="T290" s="5">
        <v>0.00364365591667593</v>
      </c>
      <c r="V290" s="10">
        <v>-0.690108120441437</v>
      </c>
      <c r="W290" s="5">
        <v>0.00177238357719034</v>
      </c>
      <c r="Y290" s="10">
        <v>-0.687317550182343</v>
      </c>
      <c r="Z290" s="5">
        <v>0.00396483112126589</v>
      </c>
      <c r="AB290" s="10">
        <v>-0.689126551151276</v>
      </c>
      <c r="AC290" s="5">
        <v>0.00265946984291077</v>
      </c>
      <c r="AE290" s="10">
        <v>-0.684305369853973</v>
      </c>
      <c r="AF290" s="5">
        <v>0.00245710602030158</v>
      </c>
      <c r="AH290" s="10">
        <v>-0.68939870595932</v>
      </c>
      <c r="AI290" s="5">
        <v>0.00248455721884966</v>
      </c>
      <c r="AK290" s="10">
        <v>-0.687442183494568</v>
      </c>
      <c r="AL290" s="5">
        <v>0.00274192006327212</v>
      </c>
      <c r="AN290" s="10">
        <v>-0.690392553806305</v>
      </c>
      <c r="AO290" s="5">
        <v>0.00292059662751853</v>
      </c>
      <c r="AQ290" s="10">
        <v>-0.693215012550354</v>
      </c>
      <c r="AR290" s="5">
        <v>0.00285448995418847</v>
      </c>
      <c r="AT290" s="10">
        <v>-0.686700820922852</v>
      </c>
      <c r="AU290" s="5">
        <v>0.00193443254102021</v>
      </c>
    </row>
    <row r="291">
      <c r="A291" s="10">
        <v>-0.684353649616241</v>
      </c>
      <c r="B291" s="5">
        <v>0.00468291761353612</v>
      </c>
      <c r="D291" s="10">
        <v>-0.681489527225494</v>
      </c>
      <c r="E291" s="5">
        <v>0.00494565535336733</v>
      </c>
      <c r="G291" s="10">
        <v>-0.691353142261505</v>
      </c>
      <c r="H291" s="5">
        <v>0.00320940231904387</v>
      </c>
      <c r="J291" s="10">
        <v>-0.686353743076324</v>
      </c>
      <c r="K291" s="5">
        <v>0.00305519998073578</v>
      </c>
      <c r="M291" s="10">
        <v>-0.688660144805908</v>
      </c>
      <c r="N291" s="5">
        <v>0.00253886263817549</v>
      </c>
      <c r="P291" s="10">
        <v>-0.686588168144226</v>
      </c>
      <c r="Q291" s="5">
        <v>0.00224869814701378</v>
      </c>
      <c r="S291" s="10">
        <v>-0.684748113155365</v>
      </c>
      <c r="T291" s="5">
        <v>0.00327336392365396</v>
      </c>
      <c r="V291" s="10">
        <v>-0.683859646320343</v>
      </c>
      <c r="W291" s="5">
        <v>0.00292126298882067</v>
      </c>
      <c r="Y291" s="10">
        <v>-0.68200558423996</v>
      </c>
      <c r="Z291" s="5">
        <v>0.00377758569084108</v>
      </c>
      <c r="AB291" s="10">
        <v>-0.683816492557526</v>
      </c>
      <c r="AC291" s="5">
        <v>0.00263283541426063</v>
      </c>
      <c r="AE291" s="10">
        <v>-0.679929912090302</v>
      </c>
      <c r="AF291" s="5">
        <v>0.00366097874939442</v>
      </c>
      <c r="AH291" s="10">
        <v>-0.685332238674164</v>
      </c>
      <c r="AI291" s="5">
        <v>0.00254115858115256</v>
      </c>
      <c r="AK291" s="10">
        <v>-0.679942488670349</v>
      </c>
      <c r="AL291" s="5">
        <v>0.00356268137693405</v>
      </c>
      <c r="AN291" s="10">
        <v>-0.681954443454742</v>
      </c>
      <c r="AO291" s="5">
        <v>0.00345472223125398</v>
      </c>
      <c r="AQ291" s="10">
        <v>-0.688839554786682</v>
      </c>
      <c r="AR291" s="5">
        <v>0.00267742713913322</v>
      </c>
      <c r="AT291" s="10">
        <v>-0.680452346801758</v>
      </c>
      <c r="AU291" s="5">
        <v>0.00335144042037427</v>
      </c>
    </row>
    <row r="292">
      <c r="A292" s="10">
        <v>-0.680290997028351</v>
      </c>
      <c r="B292" s="5">
        <v>0.00410112785175443</v>
      </c>
      <c r="D292" s="10">
        <v>-0.674928247928619</v>
      </c>
      <c r="E292" s="5">
        <v>0.00551663665100932</v>
      </c>
      <c r="G292" s="10">
        <v>-0.684478104114532</v>
      </c>
      <c r="H292" s="5">
        <v>0.00338745210319757</v>
      </c>
      <c r="J292" s="10">
        <v>-0.678541243076324</v>
      </c>
      <c r="K292" s="5">
        <v>0.00287912436760962</v>
      </c>
      <c r="M292" s="10">
        <v>-0.683348178863525</v>
      </c>
      <c r="N292" s="5">
        <v>0.002731092274189</v>
      </c>
      <c r="P292" s="10">
        <v>-0.680961489677429</v>
      </c>
      <c r="Q292" s="5">
        <v>0.00275942566804588</v>
      </c>
      <c r="S292" s="10">
        <v>-0.677248418331146</v>
      </c>
      <c r="T292" s="5">
        <v>0.00272696232423186</v>
      </c>
      <c r="V292" s="10">
        <v>-0.679796993732452</v>
      </c>
      <c r="W292" s="5">
        <v>0.00309399794787169</v>
      </c>
      <c r="Y292" s="10">
        <v>-0.673880279064178</v>
      </c>
      <c r="Z292" s="5">
        <v>0.00371990236453712</v>
      </c>
      <c r="AB292" s="10">
        <v>-0.679750025272369</v>
      </c>
      <c r="AC292" s="5">
        <v>0.00310807093046606</v>
      </c>
      <c r="AE292" s="10">
        <v>-0.674616038799286</v>
      </c>
      <c r="AF292" s="5">
        <v>0.00342346471734345</v>
      </c>
      <c r="AH292" s="10">
        <v>-0.679709374904633</v>
      </c>
      <c r="AI292" s="5">
        <v>0.00213926704600453</v>
      </c>
      <c r="AK292" s="10">
        <v>-0.675567030906677</v>
      </c>
      <c r="AL292" s="5">
        <v>0.00386862456798553</v>
      </c>
      <c r="AN292" s="10">
        <v>-0.67601877450943</v>
      </c>
      <c r="AO292" s="5">
        <v>0.00392136070877314</v>
      </c>
      <c r="AQ292" s="10">
        <v>-0.681965470314026</v>
      </c>
      <c r="AR292" s="5">
        <v>0.00283300620503724</v>
      </c>
      <c r="AT292" s="10">
        <v>-0.676385879516602</v>
      </c>
      <c r="AU292" s="5">
        <v>0.00341841648332775</v>
      </c>
    </row>
    <row r="293">
      <c r="A293" s="10">
        <v>-0.67622834444046</v>
      </c>
      <c r="B293" s="5">
        <v>0.00397185981273651</v>
      </c>
      <c r="D293" s="10">
        <v>-0.666490137577057</v>
      </c>
      <c r="E293" s="5">
        <v>0.00456434208899736</v>
      </c>
      <c r="G293" s="10">
        <v>-0.676352798938751</v>
      </c>
      <c r="H293" s="5">
        <v>0.00327952532097697</v>
      </c>
      <c r="J293" s="10">
        <v>-0.67354017496109</v>
      </c>
      <c r="K293" s="5">
        <v>0.00345674995332956</v>
      </c>
      <c r="M293" s="10">
        <v>-0.675848484039307</v>
      </c>
      <c r="N293" s="5">
        <v>0.00276404060423374</v>
      </c>
      <c r="P293" s="10">
        <v>-0.676589846611023</v>
      </c>
      <c r="Q293" s="5">
        <v>0.00360357039608061</v>
      </c>
      <c r="S293" s="10">
        <v>-0.669435918331146</v>
      </c>
      <c r="T293" s="5">
        <v>0.00335721508599818</v>
      </c>
      <c r="V293" s="10">
        <v>-0.673857510089874</v>
      </c>
      <c r="W293" s="5">
        <v>0.00373363355174661</v>
      </c>
      <c r="Y293" s="10">
        <v>-0.667004287242889</v>
      </c>
      <c r="Z293" s="5">
        <v>0.00522169843316078</v>
      </c>
      <c r="AB293" s="10">
        <v>-0.672875940799713</v>
      </c>
      <c r="AC293" s="5">
        <v>0.00417168298736215</v>
      </c>
      <c r="AE293" s="10">
        <v>-0.666803538799286</v>
      </c>
      <c r="AF293" s="5">
        <v>0.00338021898642182</v>
      </c>
      <c r="AH293" s="10">
        <v>-0.67127126455307</v>
      </c>
      <c r="AI293" s="5">
        <v>0.00310389371588826</v>
      </c>
      <c r="AK293" s="10">
        <v>-0.671504378318787</v>
      </c>
      <c r="AL293" s="5">
        <v>0.00432878639549017</v>
      </c>
      <c r="AN293" s="10">
        <v>-0.671952307224274</v>
      </c>
      <c r="AO293" s="5">
        <v>0.00459623290225863</v>
      </c>
      <c r="AQ293" s="10">
        <v>-0.674152970314026</v>
      </c>
      <c r="AR293" s="5">
        <v>0.00228222273290157</v>
      </c>
      <c r="AT293" s="10">
        <v>-0.670450210571289</v>
      </c>
      <c r="AU293" s="5">
        <v>0.00326564023271203</v>
      </c>
    </row>
    <row r="294">
      <c r="A294" s="10">
        <v>-0.669040501117706</v>
      </c>
      <c r="B294" s="5">
        <v>0.00430704280734062</v>
      </c>
      <c r="D294" s="10">
        <v>-0.66086345911026</v>
      </c>
      <c r="E294" s="5">
        <v>0.00526967225596309</v>
      </c>
      <c r="G294" s="10">
        <v>-0.670728027820587</v>
      </c>
      <c r="H294" s="5">
        <v>0.00352260516956449</v>
      </c>
      <c r="J294" s="10">
        <v>-0.669164717197418</v>
      </c>
      <c r="K294" s="5">
        <v>0.0030927425250411</v>
      </c>
      <c r="M294" s="10">
        <v>-0.668659687042236</v>
      </c>
      <c r="N294" s="5">
        <v>0.00310212164185941</v>
      </c>
      <c r="P294" s="10">
        <v>-0.670337557792664</v>
      </c>
      <c r="Q294" s="5">
        <v>0.00339906569570303</v>
      </c>
      <c r="S294" s="10">
        <v>-0.665060460567474</v>
      </c>
      <c r="T294" s="5">
        <v>0.00369030982255936</v>
      </c>
      <c r="V294" s="10">
        <v>-0.665732204914093</v>
      </c>
      <c r="W294" s="5">
        <v>0.00429619895294309</v>
      </c>
      <c r="Y294" s="10">
        <v>-0.662941634654999</v>
      </c>
      <c r="Z294" s="5">
        <v>0.00499006314203143</v>
      </c>
      <c r="AB294" s="10">
        <v>-0.664750635623932</v>
      </c>
      <c r="AC294" s="5">
        <v>0.00438167527318001</v>
      </c>
      <c r="AE294" s="10">
        <v>-0.659616649150848</v>
      </c>
      <c r="AF294" s="5">
        <v>0.00368158309720457</v>
      </c>
      <c r="AH294" s="10">
        <v>-0.664709985256195</v>
      </c>
      <c r="AI294" s="5">
        <v>0.00420860247686505</v>
      </c>
      <c r="AK294" s="10">
        <v>-0.66463029384613</v>
      </c>
      <c r="AL294" s="5">
        <v>0.00452246703207493</v>
      </c>
      <c r="AN294" s="10">
        <v>-0.666016638278961</v>
      </c>
      <c r="AO294" s="5">
        <v>0.00448323599994183</v>
      </c>
      <c r="AQ294" s="10">
        <v>-0.66883909702301</v>
      </c>
      <c r="AR294" s="5">
        <v>0.00338024855591357</v>
      </c>
      <c r="AT294" s="10">
        <v>-0.662324905395508</v>
      </c>
      <c r="AU294" s="5">
        <v>0.00396013632416725</v>
      </c>
    </row>
    <row r="295">
      <c r="A295" s="10">
        <v>-0.661540806293488</v>
      </c>
      <c r="B295" s="5">
        <v>0.00514949392527342</v>
      </c>
      <c r="D295" s="10">
        <v>-0.657426416873932</v>
      </c>
      <c r="E295" s="5">
        <v>0.00635280320420861</v>
      </c>
      <c r="G295" s="10">
        <v>-0.666665375232697</v>
      </c>
      <c r="H295" s="5">
        <v>0.00365423271432519</v>
      </c>
      <c r="J295" s="10">
        <v>-0.661977827548981</v>
      </c>
      <c r="K295" s="5">
        <v>0.00383283128030598</v>
      </c>
      <c r="M295" s="10">
        <v>-0.664286136627197</v>
      </c>
      <c r="N295" s="5">
        <v>0.00416589202359319</v>
      </c>
      <c r="P295" s="10">
        <v>-0.662212252616882</v>
      </c>
      <c r="Q295" s="5">
        <v>0.004449428524822</v>
      </c>
      <c r="S295" s="10">
        <v>-0.661310613155365</v>
      </c>
      <c r="T295" s="5">
        <v>0.00456518260762095</v>
      </c>
      <c r="V295" s="10">
        <v>-0.659483730792999</v>
      </c>
      <c r="W295" s="5">
        <v>0.00473867915570736</v>
      </c>
      <c r="Y295" s="10">
        <v>-0.65856808423996</v>
      </c>
      <c r="Z295" s="5">
        <v>0.00430304510518909</v>
      </c>
      <c r="AB295" s="10">
        <v>-0.659127771854401</v>
      </c>
      <c r="AC295" s="5">
        <v>0.00473804725334048</v>
      </c>
      <c r="AE295" s="10">
        <v>-0.655553996562958</v>
      </c>
      <c r="AF295" s="5">
        <v>0.0038362278137356</v>
      </c>
      <c r="AH295" s="10">
        <v>-0.661269128322601</v>
      </c>
      <c r="AI295" s="5">
        <v>0.00525955064222217</v>
      </c>
      <c r="AK295" s="10">
        <v>-0.657443404197693</v>
      </c>
      <c r="AL295" s="5">
        <v>0.00585487205535173</v>
      </c>
      <c r="AN295" s="10">
        <v>-0.657578527927399</v>
      </c>
      <c r="AO295" s="5">
        <v>0.00387940322980285</v>
      </c>
      <c r="AQ295" s="10">
        <v>-0.664463639259338</v>
      </c>
      <c r="AR295" s="5">
        <v>0.00430333660915494</v>
      </c>
      <c r="AT295" s="10">
        <v>-0.656076431274414</v>
      </c>
      <c r="AU295" s="5">
        <v>0.00384128652513027</v>
      </c>
    </row>
    <row r="296">
      <c r="A296" s="10">
        <v>-0.65654069185257</v>
      </c>
      <c r="B296" s="5">
        <v>0.00492821726948023</v>
      </c>
      <c r="D296" s="10">
        <v>-0.651490747928619</v>
      </c>
      <c r="E296" s="5">
        <v>0.00632382649928331</v>
      </c>
      <c r="G296" s="10">
        <v>-0.660103142261505</v>
      </c>
      <c r="H296" s="5">
        <v>0.00356961507350206</v>
      </c>
      <c r="J296" s="10">
        <v>-0.654165327548981</v>
      </c>
      <c r="K296" s="5">
        <v>0.00584035832434893</v>
      </c>
      <c r="M296" s="10">
        <v>-0.659285068511963</v>
      </c>
      <c r="N296" s="5">
        <v>0.00475874077528715</v>
      </c>
      <c r="P296" s="10">
        <v>-0.65627658367157</v>
      </c>
      <c r="Q296" s="5">
        <v>0.00521391350775957</v>
      </c>
      <c r="S296" s="10">
        <v>-0.654434621334076</v>
      </c>
      <c r="T296" s="5">
        <v>0.00492286495864391</v>
      </c>
      <c r="V296" s="10">
        <v>-0.65573388338089</v>
      </c>
      <c r="W296" s="5">
        <v>0.00469723157584667</v>
      </c>
      <c r="Y296" s="10">
        <v>-0.651068389415741</v>
      </c>
      <c r="Z296" s="5">
        <v>0.00589632336050272</v>
      </c>
      <c r="AB296" s="10">
        <v>-0.655686914920807</v>
      </c>
      <c r="AC296" s="5">
        <v>0.00390776107087731</v>
      </c>
      <c r="AE296" s="10">
        <v>-0.651178538799286</v>
      </c>
      <c r="AF296" s="5">
        <v>0.00512047996744514</v>
      </c>
      <c r="AH296" s="10">
        <v>-0.656271874904633</v>
      </c>
      <c r="AI296" s="5">
        <v>0.00448570819571614</v>
      </c>
      <c r="AK296" s="10">
        <v>-0.652129530906677</v>
      </c>
      <c r="AL296" s="5">
        <v>0.00504340929910541</v>
      </c>
      <c r="AN296" s="10">
        <v>-0.651330053806305</v>
      </c>
      <c r="AO296" s="5">
        <v>0.00451631331816316</v>
      </c>
      <c r="AQ296" s="10">
        <v>-0.657589554786682</v>
      </c>
      <c r="AR296" s="5">
        <v>0.0040939305908978</v>
      </c>
      <c r="AT296" s="10">
        <v>-0.652322769165039</v>
      </c>
      <c r="AU296" s="5">
        <v>0.00522064743563533</v>
      </c>
    </row>
    <row r="297">
      <c r="A297" s="10">
        <v>-0.652166187763214</v>
      </c>
      <c r="B297" s="5">
        <v>0.00524509698152542</v>
      </c>
      <c r="D297" s="10">
        <v>-0.643678247928619</v>
      </c>
      <c r="E297" s="5">
        <v>0.0074142012745142</v>
      </c>
      <c r="G297" s="10">
        <v>-0.651977837085724</v>
      </c>
      <c r="H297" s="5">
        <v>0.00399270420894027</v>
      </c>
      <c r="J297" s="10">
        <v>-0.649477064609528</v>
      </c>
      <c r="K297" s="5">
        <v>0.00552750611677766</v>
      </c>
      <c r="M297" s="10">
        <v>-0.651472568511963</v>
      </c>
      <c r="N297" s="5">
        <v>0.00484583247452974</v>
      </c>
      <c r="P297" s="10">
        <v>-0.652213931083679</v>
      </c>
      <c r="Q297" s="5">
        <v>0.00501754553988576</v>
      </c>
      <c r="S297" s="10">
        <v>-0.646622121334076</v>
      </c>
      <c r="T297" s="5">
        <v>0.00520636280998588</v>
      </c>
      <c r="V297" s="10">
        <v>-0.650732815265656</v>
      </c>
      <c r="W297" s="5">
        <v>0.0048128361813724</v>
      </c>
      <c r="Y297" s="10">
        <v>-0.644192397594452</v>
      </c>
      <c r="Z297" s="5">
        <v>0.00602791411802173</v>
      </c>
      <c r="AB297" s="10">
        <v>-0.649751245975494</v>
      </c>
      <c r="AC297" s="5">
        <v>0.00479021528735757</v>
      </c>
      <c r="AE297" s="10">
        <v>-0.643991649150848</v>
      </c>
      <c r="AF297" s="5">
        <v>0.0050190445035696</v>
      </c>
      <c r="AH297" s="10">
        <v>-0.648459374904633</v>
      </c>
      <c r="AI297" s="5">
        <v>0.00494201527908444</v>
      </c>
      <c r="AK297" s="10">
        <v>-0.647754073143005</v>
      </c>
      <c r="AL297" s="5">
        <v>0.00471728155389428</v>
      </c>
      <c r="AN297" s="10">
        <v>-0.647889196872711</v>
      </c>
      <c r="AO297" s="5">
        <v>0.00500959157943726</v>
      </c>
      <c r="AQ297" s="10">
        <v>-0.649464249610901</v>
      </c>
      <c r="AR297" s="5">
        <v>0.00549367163330317</v>
      </c>
      <c r="AT297" s="10">
        <v>-0.647012710571289</v>
      </c>
      <c r="AU297" s="5">
        <v>0.0062889838591218</v>
      </c>
    </row>
    <row r="298">
      <c r="A298" s="10">
        <v>-0.645603001117706</v>
      </c>
      <c r="B298" s="5">
        <v>0.00563339283689857</v>
      </c>
      <c r="D298" s="10">
        <v>-0.637738764286041</v>
      </c>
      <c r="E298" s="5">
        <v>0.00661096395924687</v>
      </c>
      <c r="G298" s="10">
        <v>-0.64635306596756</v>
      </c>
      <c r="H298" s="5">
        <v>0.00525609357282519</v>
      </c>
      <c r="J298" s="10">
        <v>-0.645727217197418</v>
      </c>
      <c r="K298" s="5">
        <v>0.00493978196755052</v>
      </c>
      <c r="M298" s="10">
        <v>-0.643972873687744</v>
      </c>
      <c r="N298" s="5">
        <v>0.00508611975237727</v>
      </c>
      <c r="P298" s="10">
        <v>-0.64596164226532</v>
      </c>
      <c r="Q298" s="5">
        <v>0.00526123819872737</v>
      </c>
      <c r="S298" s="10">
        <v>-0.641310155391693</v>
      </c>
      <c r="T298" s="5">
        <v>0.00535683333873749</v>
      </c>
      <c r="V298" s="10">
        <v>-0.643233120441437</v>
      </c>
      <c r="W298" s="5">
        <v>0.00491298222914338</v>
      </c>
      <c r="Y298" s="10">
        <v>-0.63919323682785</v>
      </c>
      <c r="Z298" s="5">
        <v>0.00637581665068865</v>
      </c>
      <c r="AB298" s="10">
        <v>-0.641938745975494</v>
      </c>
      <c r="AC298" s="5">
        <v>0.00531695829704404</v>
      </c>
      <c r="AE298" s="10">
        <v>-0.636804759502411</v>
      </c>
      <c r="AF298" s="5">
        <v>0.00619257753714919</v>
      </c>
      <c r="AH298" s="10">
        <v>-0.641898095607758</v>
      </c>
      <c r="AI298" s="5">
        <v>0.0061798132956028</v>
      </c>
      <c r="AK298" s="10">
        <v>-0.64119279384613</v>
      </c>
      <c r="AL298" s="5">
        <v>0.00624767690896988</v>
      </c>
      <c r="AN298" s="10">
        <v>-0.642579138278961</v>
      </c>
      <c r="AO298" s="5">
        <v>0.00542250601574779</v>
      </c>
      <c r="AQ298" s="10">
        <v>-0.644466996192932</v>
      </c>
      <c r="AR298" s="5">
        <v>0.00542662339285016</v>
      </c>
      <c r="AT298" s="10">
        <v>-0.63951301574707</v>
      </c>
      <c r="AU298" s="5">
        <v>0.00567612983286381</v>
      </c>
    </row>
    <row r="299">
      <c r="A299" s="10">
        <v>-0.637478649616241</v>
      </c>
      <c r="B299" s="5">
        <v>0.0059586064890027</v>
      </c>
      <c r="D299" s="10">
        <v>-0.633363306522369</v>
      </c>
      <c r="E299" s="5">
        <v>0.00661359773948789</v>
      </c>
      <c r="G299" s="10">
        <v>-0.642916023731232</v>
      </c>
      <c r="H299" s="5">
        <v>0.00659783324226737</v>
      </c>
      <c r="J299" s="10">
        <v>-0.639165937900543</v>
      </c>
      <c r="K299" s="5">
        <v>0.00542607577517629</v>
      </c>
      <c r="M299" s="10">
        <v>-0.639910221099854</v>
      </c>
      <c r="N299" s="5">
        <v>0.00574213638901711</v>
      </c>
      <c r="P299" s="10">
        <v>-0.637527346611023</v>
      </c>
      <c r="Q299" s="5">
        <v>0.005940280854702</v>
      </c>
      <c r="S299" s="10">
        <v>-0.637247502803802</v>
      </c>
      <c r="T299" s="5">
        <v>0.00668984232470393</v>
      </c>
      <c r="V299" s="10">
        <v>-0.636671841144562</v>
      </c>
      <c r="W299" s="5">
        <v>0.00551497843116522</v>
      </c>
      <c r="Y299" s="10">
        <v>-0.634504973888397</v>
      </c>
      <c r="Z299" s="5">
        <v>0.00805178936570883</v>
      </c>
      <c r="AB299" s="10">
        <v>-0.636003077030182</v>
      </c>
      <c r="AC299" s="5">
        <v>0.00590027216821909</v>
      </c>
      <c r="AE299" s="10">
        <v>-0.632116496562958</v>
      </c>
      <c r="AF299" s="5">
        <v>0.00656096218153834</v>
      </c>
      <c r="AH299" s="10">
        <v>-0.637206017971039</v>
      </c>
      <c r="AI299" s="5">
        <v>0.00714290980249643</v>
      </c>
      <c r="AK299" s="10">
        <v>-0.633067488670349</v>
      </c>
      <c r="AL299" s="5">
        <v>0.00702081201598048</v>
      </c>
      <c r="AN299" s="10">
        <v>-0.634766638278961</v>
      </c>
      <c r="AO299" s="5">
        <v>0.00617263512685895</v>
      </c>
      <c r="AQ299" s="10">
        <v>-0.641026139259338</v>
      </c>
      <c r="AR299" s="5">
        <v>0.00588108459487557</v>
      </c>
      <c r="AT299" s="10">
        <v>-0.632951736450195</v>
      </c>
      <c r="AU299" s="5">
        <v>0.00571881094947457</v>
      </c>
    </row>
    <row r="300">
      <c r="A300" s="10">
        <v>-0.631852924823761</v>
      </c>
      <c r="B300" s="5">
        <v>0.00673536164686084</v>
      </c>
      <c r="D300" s="10">
        <v>-0.627740442752838</v>
      </c>
      <c r="E300" s="5">
        <v>0.00802842993289232</v>
      </c>
      <c r="G300" s="10">
        <v>-0.637290298938751</v>
      </c>
      <c r="H300" s="5">
        <v>0.00684502674266696</v>
      </c>
      <c r="J300" s="10">
        <v>-0.631353437900543</v>
      </c>
      <c r="K300" s="5">
        <v>0.00599030824378133</v>
      </c>
      <c r="M300" s="10">
        <v>-0.635534763336182</v>
      </c>
      <c r="N300" s="5">
        <v>0.00714587606489658</v>
      </c>
      <c r="P300" s="10">
        <v>-0.631587862968445</v>
      </c>
      <c r="Q300" s="5">
        <v>0.00645636115223169</v>
      </c>
      <c r="S300" s="10">
        <v>-0.630684316158295</v>
      </c>
      <c r="T300" s="5">
        <v>0.00705782230943441</v>
      </c>
      <c r="V300" s="10">
        <v>-0.63229638338089</v>
      </c>
      <c r="W300" s="5">
        <v>0.00672412477433681</v>
      </c>
      <c r="Y300" s="10">
        <v>-0.627630889415741</v>
      </c>
      <c r="Z300" s="5">
        <v>0.00809707958251238</v>
      </c>
      <c r="AB300" s="10">
        <v>-0.631623804569244</v>
      </c>
      <c r="AC300" s="5">
        <v>0.00629032123833895</v>
      </c>
      <c r="AE300" s="10">
        <v>-0.62743204832077</v>
      </c>
      <c r="AF300" s="5">
        <v>0.00707448134198785</v>
      </c>
      <c r="AH300" s="10">
        <v>-0.63220876455307</v>
      </c>
      <c r="AI300" s="5">
        <v>0.00824827514588833</v>
      </c>
      <c r="AK300" s="10">
        <v>-0.627128005027771</v>
      </c>
      <c r="AL300" s="5">
        <v>0.0071342084556818</v>
      </c>
      <c r="AN300" s="10">
        <v>-0.628518164157867</v>
      </c>
      <c r="AO300" s="5">
        <v>0.00697093829512596</v>
      </c>
      <c r="AQ300" s="10">
        <v>-0.634777665138245</v>
      </c>
      <c r="AR300" s="5">
        <v>0.0067607332020998</v>
      </c>
      <c r="AT300" s="10">
        <v>-0.628572463989258</v>
      </c>
      <c r="AU300" s="5">
        <v>0.00696400040760636</v>
      </c>
    </row>
    <row r="301">
      <c r="A301" s="10">
        <v>-0.627478420734406</v>
      </c>
      <c r="B301" s="5">
        <v>0.00702641950920224</v>
      </c>
      <c r="D301" s="10">
        <v>-0.619927942752838</v>
      </c>
      <c r="E301" s="5">
        <v>0.00835003238171339</v>
      </c>
      <c r="G301" s="10">
        <v>-0.629477798938751</v>
      </c>
      <c r="H301" s="5">
        <v>0.00636631017550826</v>
      </c>
      <c r="J301" s="10">
        <v>-0.626039564609528</v>
      </c>
      <c r="K301" s="5">
        <v>0.00704830093309283</v>
      </c>
      <c r="M301" s="10">
        <v>-0.628347873687744</v>
      </c>
      <c r="N301" s="5">
        <v>0.0074333818629384</v>
      </c>
      <c r="P301" s="10">
        <v>-0.628150820732117</v>
      </c>
      <c r="Q301" s="5">
        <v>0.00701334234327078</v>
      </c>
      <c r="S301" s="10">
        <v>-0.622871816158295</v>
      </c>
      <c r="T301" s="5">
        <v>0.00734006008133292</v>
      </c>
      <c r="V301" s="10">
        <v>-0.627295315265656</v>
      </c>
      <c r="W301" s="5">
        <v>0.00741461804136634</v>
      </c>
      <c r="Y301" s="10">
        <v>-0.619818389415741</v>
      </c>
      <c r="Z301" s="5">
        <v>0.0082514276728034</v>
      </c>
      <c r="AB301" s="10">
        <v>-0.626000940799713</v>
      </c>
      <c r="AC301" s="5">
        <v>0.0071177463978529</v>
      </c>
      <c r="AE301" s="10">
        <v>-0.620241343975067</v>
      </c>
      <c r="AF301" s="5">
        <v>0.00799759477376938</v>
      </c>
      <c r="AH301" s="10">
        <v>-0.625021874904633</v>
      </c>
      <c r="AI301" s="5">
        <v>0.00774214137345552</v>
      </c>
      <c r="AK301" s="10">
        <v>-0.62306535243988</v>
      </c>
      <c r="AL301" s="5">
        <v>0.00804341863840818</v>
      </c>
      <c r="AN301" s="10">
        <v>-0.62413889169693</v>
      </c>
      <c r="AO301" s="5">
        <v>0.0075510167516768</v>
      </c>
      <c r="AQ301" s="10">
        <v>-0.626965165138245</v>
      </c>
      <c r="AR301" s="5">
        <v>0.00657517137005925</v>
      </c>
      <c r="AT301" s="10">
        <v>-0.623575210571289</v>
      </c>
      <c r="AU301" s="5">
        <v>0.00894067529588938</v>
      </c>
    </row>
    <row r="302">
      <c r="A302" s="10">
        <v>-0.62154084444046</v>
      </c>
      <c r="B302" s="5">
        <v>0.00662341620773077</v>
      </c>
      <c r="D302" s="10">
        <v>-0.612741053104401</v>
      </c>
      <c r="E302" s="5">
        <v>0.00904789939522743</v>
      </c>
      <c r="G302" s="10">
        <v>-0.623228371143341</v>
      </c>
      <c r="H302" s="5">
        <v>0.00737956818193197</v>
      </c>
      <c r="J302" s="10">
        <v>-0.621664106845856</v>
      </c>
      <c r="K302" s="5">
        <v>0.00807950738817453</v>
      </c>
      <c r="M302" s="10">
        <v>-0.621160984039307</v>
      </c>
      <c r="N302" s="5">
        <v>0.00690537877380848</v>
      </c>
      <c r="P302" s="10">
        <v>-0.62252414226532</v>
      </c>
      <c r="Q302" s="5">
        <v>0.00676922174170613</v>
      </c>
      <c r="S302" s="10">
        <v>-0.616623342037201</v>
      </c>
      <c r="T302" s="5">
        <v>0.0076758861541748</v>
      </c>
      <c r="V302" s="10">
        <v>-0.619795620441437</v>
      </c>
      <c r="W302" s="5">
        <v>0.0076153576374054</v>
      </c>
      <c r="Y302" s="10">
        <v>-0.614191710948944</v>
      </c>
      <c r="Z302" s="5">
        <v>0.00818856246769428</v>
      </c>
      <c r="AB302" s="10">
        <v>-0.618501245975494</v>
      </c>
      <c r="AC302" s="5">
        <v>0.00774244265630841</v>
      </c>
      <c r="AE302" s="10">
        <v>-0.612428843975067</v>
      </c>
      <c r="AF302" s="5">
        <v>0.00916139129549265</v>
      </c>
      <c r="AH302" s="10">
        <v>-0.617522180080414</v>
      </c>
      <c r="AI302" s="5">
        <v>0.00713591696694493</v>
      </c>
      <c r="AK302" s="10">
        <v>-0.617129683494568</v>
      </c>
      <c r="AL302" s="5">
        <v>0.008569804020226</v>
      </c>
      <c r="AN302" s="10">
        <v>-0.61882883310318</v>
      </c>
      <c r="AO302" s="5">
        <v>0.00885547231882811</v>
      </c>
      <c r="AQ302" s="10">
        <v>-0.621029496192932</v>
      </c>
      <c r="AR302" s="5">
        <v>0.00734976306557655</v>
      </c>
      <c r="AT302" s="10">
        <v>-0.615762710571289</v>
      </c>
      <c r="AU302" s="5">
        <v>0.00780842686071992</v>
      </c>
    </row>
    <row r="303">
      <c r="A303" s="10">
        <v>-0.613415539264679</v>
      </c>
      <c r="B303" s="5">
        <v>0.00738856708630919</v>
      </c>
      <c r="D303" s="10">
        <v>-0.608365595340729</v>
      </c>
      <c r="E303" s="5">
        <v>0.0109057305380702</v>
      </c>
      <c r="G303" s="10">
        <v>-0.618852913379669</v>
      </c>
      <c r="H303" s="5">
        <v>0.00920844729989767</v>
      </c>
      <c r="J303" s="10">
        <v>-0.615415632724762</v>
      </c>
      <c r="K303" s="5">
        <v>0.00871158018708229</v>
      </c>
      <c r="M303" s="10">
        <v>-0.616472721099854</v>
      </c>
      <c r="N303" s="5">
        <v>0.00827701110392809</v>
      </c>
      <c r="P303" s="10">
        <v>-0.615024447441101</v>
      </c>
      <c r="Q303" s="5">
        <v>0.00819583237171173</v>
      </c>
      <c r="S303" s="10">
        <v>-0.61256068944931</v>
      </c>
      <c r="T303" s="5">
        <v>0.00960447266697884</v>
      </c>
      <c r="V303" s="10">
        <v>-0.611983120441437</v>
      </c>
      <c r="W303" s="5">
        <v>0.00942224450409412</v>
      </c>
      <c r="Y303" s="10">
        <v>-0.610130965709686</v>
      </c>
      <c r="Z303" s="5">
        <v>0.00991500727832317</v>
      </c>
      <c r="AB303" s="10">
        <v>-0.611314356327057</v>
      </c>
      <c r="AC303" s="5">
        <v>0.00839399266988039</v>
      </c>
      <c r="AE303" s="10">
        <v>-0.607118785381317</v>
      </c>
      <c r="AF303" s="5">
        <v>0.0108595388010144</v>
      </c>
      <c r="AH303" s="10">
        <v>-0.612517297267914</v>
      </c>
      <c r="AI303" s="5">
        <v>0.0080166244879365</v>
      </c>
      <c r="AK303" s="10">
        <v>-0.609004378318787</v>
      </c>
      <c r="AL303" s="5">
        <v>0.00861244089901447</v>
      </c>
      <c r="AN303" s="10">
        <v>-0.611329138278961</v>
      </c>
      <c r="AO303" s="5">
        <v>0.0092544024810195</v>
      </c>
      <c r="AQ303" s="10">
        <v>-0.61665403842926</v>
      </c>
      <c r="AR303" s="5">
        <v>0.00896528549492359</v>
      </c>
      <c r="AT303" s="10">
        <v>-0.60826301574707</v>
      </c>
      <c r="AU303" s="5">
        <v>0.0083041824400425</v>
      </c>
    </row>
    <row r="304">
      <c r="A304" s="10">
        <v>-0.606853306293488</v>
      </c>
      <c r="B304" s="5">
        <v>0.0083302166312933</v>
      </c>
      <c r="D304" s="10">
        <v>-0.603364527225494</v>
      </c>
      <c r="E304" s="5">
        <v>0.0122854383662343</v>
      </c>
      <c r="G304" s="10">
        <v>-0.613540947437286</v>
      </c>
      <c r="H304" s="5">
        <v>0.009716154076159</v>
      </c>
      <c r="J304" s="10">
        <v>-0.607603132724762</v>
      </c>
      <c r="K304" s="5">
        <v>0.00978537835180759</v>
      </c>
      <c r="M304" s="10">
        <v>-0.6117844581604</v>
      </c>
      <c r="N304" s="5">
        <v>0.00844363868236542</v>
      </c>
      <c r="P304" s="10">
        <v>-0.608775973320007</v>
      </c>
      <c r="Q304" s="5">
        <v>0.00988069549202919</v>
      </c>
      <c r="S304" s="10">
        <v>-0.606935918331146</v>
      </c>
      <c r="T304" s="5">
        <v>0.010466736741364</v>
      </c>
      <c r="V304" s="10">
        <v>-0.606982052326202</v>
      </c>
      <c r="W304" s="5">
        <v>0.0100000444799662</v>
      </c>
      <c r="Y304" s="10">
        <v>-0.603567779064178</v>
      </c>
      <c r="Z304" s="5">
        <v>0.00956687889993191</v>
      </c>
      <c r="AB304" s="10">
        <v>-0.606935083866119</v>
      </c>
      <c r="AC304" s="5">
        <v>0.0100869229063392</v>
      </c>
      <c r="AE304" s="10">
        <v>-0.602743327617645</v>
      </c>
      <c r="AF304" s="5">
        <v>0.0113501911982894</v>
      </c>
      <c r="AH304" s="10">
        <v>-0.608145654201508</v>
      </c>
      <c r="AI304" s="5">
        <v>0.00964604318141937</v>
      </c>
      <c r="AK304" s="10">
        <v>-0.602443099021912</v>
      </c>
      <c r="AL304" s="5">
        <v>0.00901862606406212</v>
      </c>
      <c r="AN304" s="10">
        <v>-0.604142248630524</v>
      </c>
      <c r="AO304" s="5">
        <v>0.00950947776436806</v>
      </c>
      <c r="AQ304" s="10">
        <v>-0.610714554786682</v>
      </c>
      <c r="AR304" s="5">
        <v>0.0100833773612976</v>
      </c>
      <c r="AT304" s="10">
        <v>-0.603578567504883</v>
      </c>
      <c r="AU304" s="5">
        <v>0.00926877185702324</v>
      </c>
    </row>
    <row r="305">
      <c r="A305" s="10">
        <v>-0.602790653705597</v>
      </c>
      <c r="B305" s="5">
        <v>0.00984140019863844</v>
      </c>
      <c r="D305" s="10">
        <v>-0.595864832401276</v>
      </c>
      <c r="E305" s="5">
        <v>0.0135384798049927</v>
      </c>
      <c r="G305" s="10">
        <v>-0.60572749376297</v>
      </c>
      <c r="H305" s="5">
        <v>0.00947385746985674</v>
      </c>
      <c r="J305" s="10">
        <v>-0.601041853427887</v>
      </c>
      <c r="K305" s="5">
        <v>0.0108701540157199</v>
      </c>
      <c r="M305" s="10">
        <v>-0.604910373687744</v>
      </c>
      <c r="N305" s="5">
        <v>0.00869840662926435</v>
      </c>
      <c r="P305" s="10">
        <v>-0.604400515556335</v>
      </c>
      <c r="Q305" s="5">
        <v>0.010088412091136</v>
      </c>
      <c r="S305" s="10">
        <v>-0.598810613155365</v>
      </c>
      <c r="T305" s="5">
        <v>0.0110761830583215</v>
      </c>
      <c r="V305" s="10">
        <v>-0.602610409259796</v>
      </c>
      <c r="W305" s="5">
        <v>0.010905391536653</v>
      </c>
      <c r="Y305" s="10">
        <v>-0.595442473888397</v>
      </c>
      <c r="Z305" s="5">
        <v>0.00962523836642504</v>
      </c>
      <c r="AB305" s="10">
        <v>-0.601937830448151</v>
      </c>
      <c r="AC305" s="5">
        <v>0.0102863498032093</v>
      </c>
      <c r="AE305" s="10">
        <v>-0.59618204832077</v>
      </c>
      <c r="AF305" s="5">
        <v>0.0119794104248285</v>
      </c>
      <c r="AH305" s="10">
        <v>-0.601271569728851</v>
      </c>
      <c r="AI305" s="5">
        <v>0.0107203759253025</v>
      </c>
      <c r="AK305" s="10">
        <v>-0.598380446434021</v>
      </c>
      <c r="AL305" s="5">
        <v>0.010742474347353</v>
      </c>
      <c r="AN305" s="10">
        <v>-0.599450170993805</v>
      </c>
      <c r="AO305" s="5">
        <v>0.0108681013807654</v>
      </c>
      <c r="AQ305" s="10">
        <v>-0.602902054786682</v>
      </c>
      <c r="AR305" s="5">
        <v>0.00979063380509615</v>
      </c>
      <c r="AT305" s="10">
        <v>-0.598886489868164</v>
      </c>
      <c r="AU305" s="5">
        <v>0.01019396353513</v>
      </c>
    </row>
    <row r="306">
      <c r="A306" s="10">
        <v>-0.597165882587433</v>
      </c>
      <c r="B306" s="5">
        <v>0.0106380926445127</v>
      </c>
      <c r="D306" s="10">
        <v>-0.588365137577057</v>
      </c>
      <c r="E306" s="5">
        <v>0.0133762517943978</v>
      </c>
      <c r="G306" s="10">
        <v>-0.598540604114532</v>
      </c>
      <c r="H306" s="5">
        <v>0.00928033329546452</v>
      </c>
      <c r="J306" s="10">
        <v>-0.596979200839996</v>
      </c>
      <c r="K306" s="5">
        <v>0.0106170186772943</v>
      </c>
      <c r="M306" s="10">
        <v>-0.596785068511963</v>
      </c>
      <c r="N306" s="5">
        <v>0.0112664382904768</v>
      </c>
      <c r="P306" s="10">
        <v>-0.59908664226532</v>
      </c>
      <c r="Q306" s="5">
        <v>0.0110409138724208</v>
      </c>
      <c r="S306" s="10">
        <v>-0.592560231685638</v>
      </c>
      <c r="T306" s="5">
        <v>0.0130032990127802</v>
      </c>
      <c r="V306" s="10">
        <v>-0.595732510089874</v>
      </c>
      <c r="W306" s="5">
        <v>0.0120251458138227</v>
      </c>
      <c r="Y306" s="10">
        <v>-0.589504897594452</v>
      </c>
      <c r="Z306" s="5">
        <v>0.0129724517464638</v>
      </c>
      <c r="AB306" s="10">
        <v>-0.594125330448151</v>
      </c>
      <c r="AC306" s="5">
        <v>0.0111342454329133</v>
      </c>
      <c r="AE306" s="10">
        <v>-0.58836954832077</v>
      </c>
      <c r="AF306" s="5">
        <v>0.0140463951975107</v>
      </c>
      <c r="AH306" s="10">
        <v>-0.59314626455307</v>
      </c>
      <c r="AI306" s="5">
        <v>0.0115412035956979</v>
      </c>
      <c r="AK306" s="10">
        <v>-0.592753767967224</v>
      </c>
      <c r="AL306" s="5">
        <v>0.0113139916211367</v>
      </c>
      <c r="AN306" s="10">
        <v>-0.594765722751617</v>
      </c>
      <c r="AO306" s="5">
        <v>0.0114495120942593</v>
      </c>
      <c r="AQ306" s="10">
        <v>-0.596027970314026</v>
      </c>
      <c r="AR306" s="5">
        <v>0.0107309557497501</v>
      </c>
      <c r="AT306" s="10">
        <v>-0.592012405395508</v>
      </c>
      <c r="AU306" s="5">
        <v>0.0118913529440761</v>
      </c>
    </row>
    <row r="307">
      <c r="A307" s="10">
        <v>-0.588728725910187</v>
      </c>
      <c r="B307" s="5">
        <v>0.0110093923285604</v>
      </c>
      <c r="D307" s="10">
        <v>-0.583676874637604</v>
      </c>
      <c r="E307" s="5">
        <v>0.0148042552173138</v>
      </c>
      <c r="G307" s="10">
        <v>-0.594165146350861</v>
      </c>
      <c r="H307" s="5">
        <v>0.0114304469898343</v>
      </c>
      <c r="J307" s="10">
        <v>-0.591352522373199</v>
      </c>
      <c r="K307" s="5">
        <v>0.0111887166276574</v>
      </c>
      <c r="M307" s="10">
        <v>-0.59147310256958</v>
      </c>
      <c r="N307" s="5">
        <v>0.0124745918437839</v>
      </c>
      <c r="P307" s="10">
        <v>-0.59127414226532</v>
      </c>
      <c r="Q307" s="5">
        <v>0.0122308963909745</v>
      </c>
      <c r="S307" s="10">
        <v>-0.588184773921967</v>
      </c>
      <c r="T307" s="5">
        <v>0.0124882105737925</v>
      </c>
      <c r="V307" s="10">
        <v>-0.587607204914093</v>
      </c>
      <c r="W307" s="5">
        <v>0.0130118196830153</v>
      </c>
      <c r="Y307" s="10">
        <v>-0.585755050182343</v>
      </c>
      <c r="Z307" s="5">
        <v>0.0145130036398768</v>
      </c>
      <c r="AB307" s="10">
        <v>-0.586938440799713</v>
      </c>
      <c r="AC307" s="5">
        <v>0.0132515635341406</v>
      </c>
      <c r="AE307" s="10">
        <v>-0.582430064678192</v>
      </c>
      <c r="AF307" s="5">
        <v>0.0154515551403165</v>
      </c>
      <c r="AH307" s="10">
        <v>-0.58783620595932</v>
      </c>
      <c r="AI307" s="5">
        <v>0.0133594386279583</v>
      </c>
      <c r="AK307" s="10">
        <v>-0.584628462791443</v>
      </c>
      <c r="AL307" s="5">
        <v>0.0133147537708282</v>
      </c>
      <c r="AN307" s="10">
        <v>-0.587266027927399</v>
      </c>
      <c r="AO307" s="5">
        <v>0.0130687598139048</v>
      </c>
      <c r="AQ307" s="10">
        <v>-0.591652512550354</v>
      </c>
      <c r="AR307" s="5">
        <v>0.0127747338265181</v>
      </c>
      <c r="AT307" s="10">
        <v>-0.584199905395508</v>
      </c>
      <c r="AU307" s="5">
        <v>0.0133324367925525</v>
      </c>
    </row>
    <row r="308">
      <c r="A308" s="10">
        <v>-0.58247834444046</v>
      </c>
      <c r="B308" s="5">
        <v>0.0131662636995316</v>
      </c>
      <c r="D308" s="10">
        <v>-0.578988611698151</v>
      </c>
      <c r="E308" s="5">
        <v>0.0157705992460251</v>
      </c>
      <c r="G308" s="10">
        <v>-0.589165985584259</v>
      </c>
      <c r="H308" s="5">
        <v>0.0114754987880588</v>
      </c>
      <c r="J308" s="10">
        <v>-0.583227217197418</v>
      </c>
      <c r="K308" s="5">
        <v>0.0138460984453559</v>
      </c>
      <c r="M308" s="10">
        <v>-0.587410449981689</v>
      </c>
      <c r="N308" s="5">
        <v>0.011518687941134</v>
      </c>
      <c r="P308" s="10">
        <v>-0.584087252616882</v>
      </c>
      <c r="Q308" s="5">
        <v>0.0130110140889883</v>
      </c>
      <c r="S308" s="10">
        <v>-0.582560002803802</v>
      </c>
      <c r="T308" s="5">
        <v>0.0130934547632933</v>
      </c>
      <c r="V308" s="10">
        <v>-0.582297146320343</v>
      </c>
      <c r="W308" s="5">
        <v>0.0137135144323111</v>
      </c>
      <c r="Y308" s="10">
        <v>-0.579504668712616</v>
      </c>
      <c r="Z308" s="5">
        <v>0.0146324262022972</v>
      </c>
      <c r="AB308" s="10">
        <v>-0.582253992557526</v>
      </c>
      <c r="AC308" s="5">
        <v>0.0151282930746675</v>
      </c>
      <c r="AE308" s="10">
        <v>-0.578367412090302</v>
      </c>
      <c r="AF308" s="5">
        <v>0.0163506679236889</v>
      </c>
      <c r="AH308" s="10">
        <v>-0.583769738674164</v>
      </c>
      <c r="AI308" s="5">
        <v>0.0140441171824932</v>
      </c>
      <c r="AK308" s="10">
        <v>-0.578067183494568</v>
      </c>
      <c r="AL308" s="5">
        <v>0.0150132030248642</v>
      </c>
      <c r="AN308" s="10">
        <v>-0.579453527927399</v>
      </c>
      <c r="AO308" s="5">
        <v>0.0148851433768868</v>
      </c>
      <c r="AQ308" s="10">
        <v>-0.58665144443512</v>
      </c>
      <c r="AR308" s="5">
        <v>0.0127603327855468</v>
      </c>
      <c r="AT308" s="10">
        <v>-0.578889846801758</v>
      </c>
      <c r="AU308" s="5">
        <v>0.0147023852914572</v>
      </c>
    </row>
    <row r="309">
      <c r="A309" s="10">
        <v>-0.579040348529816</v>
      </c>
      <c r="B309" s="5">
        <v>0.0144159672781825</v>
      </c>
      <c r="D309" s="10">
        <v>-0.571488916873932</v>
      </c>
      <c r="E309" s="5">
        <v>0.0175355710089207</v>
      </c>
      <c r="G309" s="10">
        <v>-0.58166629076004</v>
      </c>
      <c r="H309" s="5">
        <v>0.0122066969051957</v>
      </c>
      <c r="J309" s="10">
        <v>-0.576353132724762</v>
      </c>
      <c r="K309" s="5">
        <v>0.0149829080328345</v>
      </c>
      <c r="M309" s="10">
        <v>-0.580847263336182</v>
      </c>
      <c r="N309" s="5">
        <v>0.0125104775652289</v>
      </c>
      <c r="P309" s="10">
        <v>-0.579398989677429</v>
      </c>
      <c r="Q309" s="5">
        <v>0.0144810946658254</v>
      </c>
      <c r="S309" s="10">
        <v>-0.574434697628021</v>
      </c>
      <c r="T309" s="5">
        <v>0.0151552781462669</v>
      </c>
      <c r="V309" s="10">
        <v>-0.578234493732452</v>
      </c>
      <c r="W309" s="5">
        <v>0.0149159403517842</v>
      </c>
      <c r="Y309" s="10">
        <v>-0.571068465709686</v>
      </c>
      <c r="Z309" s="5">
        <v>0.0162198469042778</v>
      </c>
      <c r="AB309" s="10">
        <v>-0.577561914920807</v>
      </c>
      <c r="AC309" s="5">
        <v>0.0160897690802813</v>
      </c>
      <c r="AE309" s="10">
        <v>-0.572118937969208</v>
      </c>
      <c r="AF309" s="5">
        <v>0.0162028167396784</v>
      </c>
      <c r="AH309" s="10">
        <v>-0.576895654201508</v>
      </c>
      <c r="AI309" s="5">
        <v>0.0169362463057041</v>
      </c>
      <c r="AK309" s="10">
        <v>-0.574317336082459</v>
      </c>
      <c r="AL309" s="5">
        <v>0.015445014461875</v>
      </c>
      <c r="AN309" s="10">
        <v>-0.57445627450943</v>
      </c>
      <c r="AO309" s="5">
        <v>0.0173495337367058</v>
      </c>
      <c r="AQ309" s="10">
        <v>-0.57883894443512</v>
      </c>
      <c r="AR309" s="5">
        <v>0.0144424308091402</v>
      </c>
      <c r="AT309" s="10">
        <v>-0.574823379516602</v>
      </c>
      <c r="AU309" s="5">
        <v>0.0172654315829277</v>
      </c>
    </row>
    <row r="310">
      <c r="A310" s="10">
        <v>-0.573728382587433</v>
      </c>
      <c r="B310" s="5">
        <v>0.0152133135125041</v>
      </c>
      <c r="D310" s="10">
        <v>-0.563989222049713</v>
      </c>
      <c r="E310" s="5">
        <v>0.0200249738991261</v>
      </c>
      <c r="G310" s="10">
        <v>-0.574166595935822</v>
      </c>
      <c r="H310" s="5">
        <v>0.0141873797401786</v>
      </c>
      <c r="J310" s="10">
        <v>-0.572290480136871</v>
      </c>
      <c r="K310" s="5">
        <v>0.016977921128273</v>
      </c>
      <c r="M310" s="10">
        <v>-0.573034763336182</v>
      </c>
      <c r="N310" s="5">
        <v>0.0156870968639851</v>
      </c>
      <c r="P310" s="10">
        <v>-0.574714541435242</v>
      </c>
      <c r="Q310" s="5">
        <v>0.0155481593683362</v>
      </c>
      <c r="S310" s="10">
        <v>-0.567873418331146</v>
      </c>
      <c r="T310" s="5">
        <v>0.0175424218177795</v>
      </c>
      <c r="V310" s="10">
        <v>-0.571360409259796</v>
      </c>
      <c r="W310" s="5">
        <v>0.0169361103326082</v>
      </c>
      <c r="Y310" s="10">
        <v>-0.565130889415741</v>
      </c>
      <c r="Z310" s="5">
        <v>0.0184607114642859</v>
      </c>
      <c r="AB310" s="10">
        <v>-0.570062220096588</v>
      </c>
      <c r="AC310" s="5">
        <v>0.0177917256951332</v>
      </c>
      <c r="AE310" s="10">
        <v>-0.563680827617645</v>
      </c>
      <c r="AF310" s="5">
        <v>0.0185616556555033</v>
      </c>
      <c r="AH310" s="10">
        <v>-0.568770349025726</v>
      </c>
      <c r="AI310" s="5">
        <v>0.017925787717104</v>
      </c>
      <c r="AK310" s="10">
        <v>-0.569316267967224</v>
      </c>
      <c r="AL310" s="5">
        <v>0.019207501783967</v>
      </c>
      <c r="AN310" s="10">
        <v>-0.570077002048492</v>
      </c>
      <c r="AO310" s="5">
        <v>0.0177218224853277</v>
      </c>
      <c r="AQ310" s="10">
        <v>-0.571339249610901</v>
      </c>
      <c r="AR310" s="5">
        <v>0.0169191863387823</v>
      </c>
      <c r="AT310" s="10">
        <v>-0.567636489868164</v>
      </c>
      <c r="AU310" s="5">
        <v>0.0172326005995274</v>
      </c>
    </row>
    <row r="311">
      <c r="A311" s="10">
        <v>-0.566228687763214</v>
      </c>
      <c r="B311" s="5">
        <v>0.0165174379944801</v>
      </c>
      <c r="D311" s="10">
        <v>-0.55930095911026</v>
      </c>
      <c r="E311" s="5">
        <v>0.0223497319966555</v>
      </c>
      <c r="G311" s="10">
        <v>-0.569478332996368</v>
      </c>
      <c r="H311" s="5">
        <v>0.017573656514287</v>
      </c>
      <c r="J311" s="10">
        <v>-0.566976606845856</v>
      </c>
      <c r="K311" s="5">
        <v>0.0189266093075275</v>
      </c>
      <c r="M311" s="10">
        <v>-0.567097187042236</v>
      </c>
      <c r="N311" s="5">
        <v>0.016372075304389</v>
      </c>
      <c r="P311" s="10">
        <v>-0.567523837089539</v>
      </c>
      <c r="Q311" s="5">
        <v>0.0168081689625978</v>
      </c>
      <c r="S311" s="10">
        <v>-0.564123570919037</v>
      </c>
      <c r="T311" s="5">
        <v>0.0203940067440271</v>
      </c>
      <c r="V311" s="10">
        <v>-0.563235104084015</v>
      </c>
      <c r="W311" s="5">
        <v>0.0173815041780472</v>
      </c>
      <c r="Y311" s="10">
        <v>-0.56169193983078</v>
      </c>
      <c r="Z311" s="5">
        <v>0.0197461936622858</v>
      </c>
      <c r="AB311" s="10">
        <v>-0.562249720096588</v>
      </c>
      <c r="AC311" s="5">
        <v>0.019644021987915</v>
      </c>
      <c r="AE311" s="10">
        <v>-0.558054149150848</v>
      </c>
      <c r="AF311" s="5">
        <v>0.0222842209041119</v>
      </c>
      <c r="AH311" s="10">
        <v>-0.563460290431976</v>
      </c>
      <c r="AI311" s="5">
        <v>0.0192861836403608</v>
      </c>
      <c r="AK311" s="10">
        <v>-0.561816573143005</v>
      </c>
      <c r="AL311" s="5">
        <v>0.0213491022586823</v>
      </c>
      <c r="AN311" s="10">
        <v>-0.562890112400055</v>
      </c>
      <c r="AO311" s="5">
        <v>0.0185236781835556</v>
      </c>
      <c r="AQ311" s="10">
        <v>-0.566963791847229</v>
      </c>
      <c r="AR311" s="5">
        <v>0.0184787549078465</v>
      </c>
      <c r="AT311" s="10">
        <v>-0.559511184692383</v>
      </c>
      <c r="AU311" s="5">
        <v>0.0189921520650387</v>
      </c>
    </row>
    <row r="312">
      <c r="A312" s="10">
        <v>-0.559665501117706</v>
      </c>
      <c r="B312" s="5">
        <v>0.0194103717803955</v>
      </c>
      <c r="D312" s="10">
        <v>-0.555551111698151</v>
      </c>
      <c r="E312" s="5">
        <v>0.0229744985699654</v>
      </c>
      <c r="G312" s="10">
        <v>-0.564790070056915</v>
      </c>
      <c r="H312" s="5">
        <v>0.0185583177953959</v>
      </c>
      <c r="J312" s="10">
        <v>-0.558851301670074</v>
      </c>
      <c r="K312" s="5">
        <v>0.0197248794138432</v>
      </c>
      <c r="M312" s="10">
        <v>-0.563034534454346</v>
      </c>
      <c r="N312" s="5">
        <v>0.018854696303606</v>
      </c>
      <c r="P312" s="10">
        <v>-0.559711337089539</v>
      </c>
      <c r="Q312" s="5">
        <v>0.0210342481732368</v>
      </c>
      <c r="S312" s="10">
        <v>-0.559122502803802</v>
      </c>
      <c r="T312" s="5">
        <v>0.021263413131237</v>
      </c>
      <c r="V312" s="10">
        <v>-0.558234035968781</v>
      </c>
      <c r="W312" s="5">
        <v>0.0205801278352737</v>
      </c>
      <c r="Y312" s="10">
        <v>-0.556067168712616</v>
      </c>
      <c r="Z312" s="5">
        <v>0.0215742606669664</v>
      </c>
      <c r="AB312" s="10">
        <v>-0.558190882205963</v>
      </c>
      <c r="AC312" s="5">
        <v>0.0225491430610418</v>
      </c>
      <c r="AE312" s="10">
        <v>-0.55461710691452</v>
      </c>
      <c r="AF312" s="5">
        <v>0.024391507729888</v>
      </c>
      <c r="AH312" s="10">
        <v>-0.560019433498383</v>
      </c>
      <c r="AI312" s="5">
        <v>0.0216994993388653</v>
      </c>
      <c r="AK312" s="10">
        <v>-0.554942488670349</v>
      </c>
      <c r="AL312" s="5">
        <v>0.0214497968554497</v>
      </c>
      <c r="AN312" s="10">
        <v>-0.554764807224274</v>
      </c>
      <c r="AO312" s="5">
        <v>0.0202392730861902</v>
      </c>
      <c r="AQ312" s="10">
        <v>-0.562279343605042</v>
      </c>
      <c r="AR312" s="5">
        <v>0.0198279749602079</v>
      </c>
      <c r="AT312" s="10">
        <v>-0.554513931274414</v>
      </c>
      <c r="AU312" s="5">
        <v>0.0237564407289028</v>
      </c>
    </row>
    <row r="313">
      <c r="A313" s="10">
        <v>-0.55497819185257</v>
      </c>
      <c r="B313" s="5">
        <v>0.0207081213593483</v>
      </c>
      <c r="D313" s="10">
        <v>-0.548677027225494</v>
      </c>
      <c r="E313" s="5">
        <v>0.0238826684653759</v>
      </c>
      <c r="G313" s="10">
        <v>-0.557290375232697</v>
      </c>
      <c r="H313" s="5">
        <v>0.0194659978151321</v>
      </c>
      <c r="J313" s="10">
        <v>-0.551977217197418</v>
      </c>
      <c r="K313" s="5">
        <v>0.0217146221548319</v>
      </c>
      <c r="M313" s="10">
        <v>-0.556786060333252</v>
      </c>
      <c r="N313" s="5">
        <v>0.0227834489196539</v>
      </c>
      <c r="P313" s="10">
        <v>-0.55471408367157</v>
      </c>
      <c r="Q313" s="5">
        <v>0.0234324168413877</v>
      </c>
      <c r="S313" s="10">
        <v>-0.551622807979584</v>
      </c>
      <c r="T313" s="5">
        <v>0.0227912366390228</v>
      </c>
      <c r="V313" s="10">
        <v>-0.554484188556671</v>
      </c>
      <c r="W313" s="5">
        <v>0.0240160133689642</v>
      </c>
      <c r="Y313" s="10">
        <v>-0.548567473888397</v>
      </c>
      <c r="Z313" s="5">
        <v>0.0252047087997198</v>
      </c>
      <c r="AB313" s="10">
        <v>-0.554124414920807</v>
      </c>
      <c r="AC313" s="5">
        <v>0.023241413757205</v>
      </c>
      <c r="AE313" s="10">
        <v>-0.548681437969208</v>
      </c>
      <c r="AF313" s="5">
        <v>0.0249543879181147</v>
      </c>
      <c r="AH313" s="10">
        <v>-0.553770959377289</v>
      </c>
      <c r="AI313" s="5">
        <v>0.0225402135401964</v>
      </c>
      <c r="AK313" s="10">
        <v>-0.550567030906677</v>
      </c>
      <c r="AL313" s="5">
        <v>0.0254123136401176</v>
      </c>
      <c r="AN313" s="10">
        <v>-0.550080358982086</v>
      </c>
      <c r="AO313" s="5">
        <v>0.0241612996906042</v>
      </c>
      <c r="AQ313" s="10">
        <v>-0.554466843605042</v>
      </c>
      <c r="AR313" s="5">
        <v>0.0225896835327148</v>
      </c>
      <c r="AT313" s="10">
        <v>-0.55107307434082</v>
      </c>
      <c r="AU313" s="5">
        <v>0.025256622582674</v>
      </c>
    </row>
    <row r="314">
      <c r="A314" s="10">
        <v>-0.549978077411652</v>
      </c>
      <c r="B314" s="5">
        <v>0.0229146759957075</v>
      </c>
      <c r="D314" s="10">
        <v>-0.541177332401276</v>
      </c>
      <c r="E314" s="5">
        <v>0.0273687075823545</v>
      </c>
      <c r="G314" s="10">
        <v>-0.549477875232697</v>
      </c>
      <c r="H314" s="5">
        <v>0.0237566288560629</v>
      </c>
      <c r="J314" s="10">
        <v>-0.547914564609528</v>
      </c>
      <c r="K314" s="5">
        <v>0.0251044109463692</v>
      </c>
      <c r="M314" s="10">
        <v>-0.548347949981689</v>
      </c>
      <c r="N314" s="5">
        <v>0.0242851916700602</v>
      </c>
      <c r="P314" s="10">
        <v>-0.550338625907898</v>
      </c>
      <c r="Q314" s="5">
        <v>0.0257397890090942</v>
      </c>
      <c r="S314" s="10">
        <v>-0.544746816158295</v>
      </c>
      <c r="T314" s="5">
        <v>0.0261715687811375</v>
      </c>
      <c r="V314" s="10">
        <v>-0.548235714435577</v>
      </c>
      <c r="W314" s="5">
        <v>0.024795226752758</v>
      </c>
      <c r="Y314" s="10">
        <v>-0.542317092418671</v>
      </c>
      <c r="Z314" s="5">
        <v>0.0278558917343616</v>
      </c>
      <c r="AB314" s="10">
        <v>-0.547250330448151</v>
      </c>
      <c r="AC314" s="5">
        <v>0.0250461641699076</v>
      </c>
      <c r="AE314" s="10">
        <v>-0.541181743144989</v>
      </c>
      <c r="AF314" s="5">
        <v>0.029884222894907</v>
      </c>
      <c r="AH314" s="10">
        <v>-0.54627126455307</v>
      </c>
      <c r="AI314" s="5">
        <v>0.0247880946844816</v>
      </c>
      <c r="AK314" s="10">
        <v>-0.545565962791443</v>
      </c>
      <c r="AL314" s="5">
        <v>0.0289724990725517</v>
      </c>
      <c r="AN314" s="10">
        <v>-0.546639502048492</v>
      </c>
      <c r="AO314" s="5">
        <v>0.0259479358792305</v>
      </c>
      <c r="AQ314" s="10">
        <v>-0.546963334083557</v>
      </c>
      <c r="AR314" s="5">
        <v>0.0265209525823593</v>
      </c>
      <c r="AT314" s="10">
        <v>-0.544511795043945</v>
      </c>
      <c r="AU314" s="5">
        <v>0.0280897617340088</v>
      </c>
    </row>
    <row r="315">
      <c r="A315" s="10">
        <v>-0.542791187763214</v>
      </c>
      <c r="B315" s="5">
        <v>0.0251305438578129</v>
      </c>
      <c r="D315" s="10">
        <v>-0.53586345911026</v>
      </c>
      <c r="E315" s="5">
        <v>0.0316101312637329</v>
      </c>
      <c r="G315" s="10">
        <v>-0.545415222644806</v>
      </c>
      <c r="H315" s="5">
        <v>0.0255384985357523</v>
      </c>
      <c r="J315" s="10">
        <v>-0.543539106845856</v>
      </c>
      <c r="K315" s="5">
        <v>0.0283506158739328</v>
      </c>
      <c r="M315" s="10">
        <v>-0.542410373687744</v>
      </c>
      <c r="N315" s="5">
        <v>0.0271560493856668</v>
      </c>
      <c r="P315" s="10">
        <v>-0.54315173625946</v>
      </c>
      <c r="Q315" s="5">
        <v>0.0274839699268341</v>
      </c>
      <c r="S315" s="10">
        <v>-0.540060460567474</v>
      </c>
      <c r="T315" s="5">
        <v>0.0286461338400841</v>
      </c>
      <c r="V315" s="10">
        <v>-0.540732204914093</v>
      </c>
      <c r="W315" s="5">
        <v>0.0271978359669447</v>
      </c>
      <c r="Y315" s="10">
        <v>-0.53763073682785</v>
      </c>
      <c r="Z315" s="5">
        <v>0.030663900077343</v>
      </c>
      <c r="AB315" s="10">
        <v>-0.539750635623932</v>
      </c>
      <c r="AC315" s="5">
        <v>0.0300921555608511</v>
      </c>
      <c r="AE315" s="10">
        <v>-0.53492945432663</v>
      </c>
      <c r="AF315" s="5">
        <v>0.0333697274327278</v>
      </c>
      <c r="AH315" s="10">
        <v>-0.540335595607758</v>
      </c>
      <c r="AI315" s="5">
        <v>0.031334176659584</v>
      </c>
      <c r="AK315" s="10">
        <v>-0.538066267967224</v>
      </c>
      <c r="AL315" s="5">
        <v>0.0326336100697517</v>
      </c>
      <c r="AN315" s="10">
        <v>-0.540078222751617</v>
      </c>
      <c r="AO315" s="5">
        <v>0.0282611474394798</v>
      </c>
      <c r="AQ315" s="10">
        <v>-0.542591691017151</v>
      </c>
      <c r="AR315" s="5">
        <v>0.0288567673414946</v>
      </c>
      <c r="AT315" s="10">
        <v>-0.537012100219727</v>
      </c>
      <c r="AU315" s="5">
        <v>0.0319719798862934</v>
      </c>
    </row>
    <row r="316">
      <c r="A316" s="10">
        <v>-0.535290539264679</v>
      </c>
      <c r="B316" s="5">
        <v>0.0272555444389582</v>
      </c>
      <c r="D316" s="10">
        <v>-0.531488001346588</v>
      </c>
      <c r="E316" s="5">
        <v>0.0328796356916428</v>
      </c>
      <c r="G316" s="10">
        <v>-0.541352570056915</v>
      </c>
      <c r="H316" s="5">
        <v>0.0281193386763334</v>
      </c>
      <c r="J316" s="10">
        <v>-0.536039412021637</v>
      </c>
      <c r="K316" s="5">
        <v>0.031620092689991</v>
      </c>
      <c r="M316" s="10">
        <v>-0.538973331451416</v>
      </c>
      <c r="N316" s="5">
        <v>0.0298340488225222</v>
      </c>
      <c r="P316" s="10">
        <v>-0.535026431083679</v>
      </c>
      <c r="Q316" s="5">
        <v>0.0312530696392059</v>
      </c>
      <c r="S316" s="10">
        <v>-0.535372197628021</v>
      </c>
      <c r="T316" s="5">
        <v>0.0317795388400555</v>
      </c>
      <c r="V316" s="10">
        <v>-0.534796535968781</v>
      </c>
      <c r="W316" s="5">
        <v>0.0318137407302856</v>
      </c>
      <c r="Y316" s="10">
        <v>-0.532629668712616</v>
      </c>
      <c r="Z316" s="5">
        <v>0.0328387431800365</v>
      </c>
      <c r="AB316" s="10">
        <v>-0.534440577030182</v>
      </c>
      <c r="AC316" s="5">
        <v>0.0323047861456871</v>
      </c>
      <c r="AE316" s="10">
        <v>-0.530553996562958</v>
      </c>
      <c r="AF316" s="5">
        <v>0.0365640558302403</v>
      </c>
      <c r="AH316" s="10">
        <v>-0.53595632314682</v>
      </c>
      <c r="AI316" s="5">
        <v>0.0336043462157249</v>
      </c>
      <c r="AK316" s="10">
        <v>-0.530566573143005</v>
      </c>
      <c r="AL316" s="5">
        <v>0.0353918597102165</v>
      </c>
      <c r="AN316" s="10">
        <v>-0.532265722751617</v>
      </c>
      <c r="AO316" s="5">
        <v>0.0334081538021564</v>
      </c>
      <c r="AQ316" s="10">
        <v>-0.53852903842926</v>
      </c>
      <c r="AR316" s="5">
        <v>0.0303584970533848</v>
      </c>
      <c r="AT316" s="10">
        <v>-0.531389236450195</v>
      </c>
      <c r="AU316" s="5">
        <v>0.0368251316249371</v>
      </c>
    </row>
    <row r="317">
      <c r="A317" s="10">
        <v>-0.530290424823761</v>
      </c>
      <c r="B317" s="5">
        <v>0.0312027279287577</v>
      </c>
      <c r="D317" s="10">
        <v>-0.524926722049713</v>
      </c>
      <c r="E317" s="5">
        <v>0.0388012938201427</v>
      </c>
      <c r="G317" s="10">
        <v>-0.534478485584259</v>
      </c>
      <c r="H317" s="5">
        <v>0.0302449651062489</v>
      </c>
      <c r="J317" s="10">
        <v>-0.529165327548981</v>
      </c>
      <c r="K317" s="5">
        <v>0.0391404144465923</v>
      </c>
      <c r="M317" s="10">
        <v>-0.533348560333252</v>
      </c>
      <c r="N317" s="5">
        <v>0.0314161702990532</v>
      </c>
      <c r="P317" s="10">
        <v>-0.530338168144226</v>
      </c>
      <c r="Q317" s="5">
        <v>0.0345311462879181</v>
      </c>
      <c r="S317" s="10">
        <v>-0.528185307979584</v>
      </c>
      <c r="T317" s="5">
        <v>0.0356657095253468</v>
      </c>
      <c r="V317" s="10">
        <v>-0.53073388338089</v>
      </c>
      <c r="W317" s="5">
        <v>0.0374062359333038</v>
      </c>
      <c r="Y317" s="10">
        <v>-0.524817168712616</v>
      </c>
      <c r="Z317" s="5">
        <v>0.0366266928613186</v>
      </c>
      <c r="AB317" s="10">
        <v>-0.530061304569244</v>
      </c>
      <c r="AC317" s="5">
        <v>0.0362953096628189</v>
      </c>
      <c r="AE317" s="10">
        <v>-0.524931132793427</v>
      </c>
      <c r="AF317" s="5">
        <v>0.0408884435892105</v>
      </c>
      <c r="AH317" s="10">
        <v>-0.530020654201508</v>
      </c>
      <c r="AI317" s="5">
        <v>0.0365762487053871</v>
      </c>
      <c r="AK317" s="10">
        <v>-0.525565505027771</v>
      </c>
      <c r="AL317" s="5">
        <v>0.0396378636360168</v>
      </c>
      <c r="AN317" s="10">
        <v>-0.526955664157867</v>
      </c>
      <c r="AO317" s="5">
        <v>0.0377677381038666</v>
      </c>
      <c r="AQ317" s="10">
        <v>-0.531338334083557</v>
      </c>
      <c r="AR317" s="5">
        <v>0.0340477786958218</v>
      </c>
      <c r="AT317" s="10">
        <v>-0.527009963989258</v>
      </c>
      <c r="AU317" s="5">
        <v>0.0401837937533855</v>
      </c>
    </row>
    <row r="318">
      <c r="A318" s="10">
        <v>-0.525603115558624</v>
      </c>
      <c r="B318" s="5">
        <v>0.0369495339691639</v>
      </c>
      <c r="D318" s="10">
        <v>-0.517114222049713</v>
      </c>
      <c r="E318" s="5">
        <v>0.0438108295202255</v>
      </c>
      <c r="G318" s="10">
        <v>-0.52697879076004</v>
      </c>
      <c r="H318" s="5">
        <v>0.0350595638155937</v>
      </c>
      <c r="J318" s="10">
        <v>-0.524477064609528</v>
      </c>
      <c r="K318" s="5">
        <v>0.0442097336053848</v>
      </c>
      <c r="M318" s="10">
        <v>-0.5258469581604</v>
      </c>
      <c r="N318" s="5">
        <v>0.0345119945704937</v>
      </c>
      <c r="P318" s="10">
        <v>-0.526588320732117</v>
      </c>
      <c r="Q318" s="5">
        <v>0.0377556867897511</v>
      </c>
      <c r="S318" s="10">
        <v>-0.520372807979584</v>
      </c>
      <c r="T318" s="5">
        <v>0.0404727831482887</v>
      </c>
      <c r="V318" s="10">
        <v>-0.524798214435577</v>
      </c>
      <c r="W318" s="5">
        <v>0.0427704378962517</v>
      </c>
      <c r="Y318" s="10">
        <v>-0.517630279064178</v>
      </c>
      <c r="Z318" s="5">
        <v>0.04332360252738</v>
      </c>
      <c r="AB318" s="10">
        <v>-0.523500025272369</v>
      </c>
      <c r="AC318" s="5">
        <v>0.0387146323919296</v>
      </c>
      <c r="AE318" s="10">
        <v>-0.517431437969208</v>
      </c>
      <c r="AF318" s="5">
        <v>0.0465296879410744</v>
      </c>
      <c r="AH318" s="10">
        <v>-0.522208154201508</v>
      </c>
      <c r="AI318" s="5">
        <v>0.0406301245093346</v>
      </c>
      <c r="AK318" s="10">
        <v>-0.521193861961365</v>
      </c>
      <c r="AL318" s="5">
        <v>0.0438040420413017</v>
      </c>
      <c r="AN318" s="10">
        <v>-0.52257639169693</v>
      </c>
      <c r="AO318" s="5">
        <v>0.0408852472901344</v>
      </c>
      <c r="AQ318" s="10">
        <v>-0.52415144443512</v>
      </c>
      <c r="AR318" s="5">
        <v>0.0402471050620079</v>
      </c>
      <c r="AT318" s="10">
        <v>-0.521074295043945</v>
      </c>
      <c r="AU318" s="5">
        <v>0.0442465841770172</v>
      </c>
    </row>
    <row r="319">
      <c r="A319" s="10">
        <v>-0.518728077411652</v>
      </c>
      <c r="B319" s="5">
        <v>0.0398341342806816</v>
      </c>
      <c r="D319" s="10">
        <v>-0.511178553104401</v>
      </c>
      <c r="E319" s="5">
        <v>0.0536946766078472</v>
      </c>
      <c r="G319" s="10">
        <v>-0.521977722644806</v>
      </c>
      <c r="H319" s="5">
        <v>0.0415741465985775</v>
      </c>
      <c r="J319" s="10">
        <v>-0.519788801670074</v>
      </c>
      <c r="K319" s="5">
        <v>0.0473033487796783</v>
      </c>
      <c r="M319" s="10">
        <v>-0.519285678863525</v>
      </c>
      <c r="N319" s="5">
        <v>0.0402723848819733</v>
      </c>
      <c r="P319" s="10">
        <v>-0.520027041435242</v>
      </c>
      <c r="Q319" s="5">
        <v>0.0400868318974972</v>
      </c>
      <c r="S319" s="10">
        <v>-0.515371739864349</v>
      </c>
      <c r="T319" s="5">
        <v>0.0466284081339836</v>
      </c>
      <c r="V319" s="10">
        <v>-0.516985714435577</v>
      </c>
      <c r="W319" s="5">
        <v>0.0460945256054401</v>
      </c>
      <c r="Y319" s="10">
        <v>-0.512942016124725</v>
      </c>
      <c r="Z319" s="5">
        <v>0.0477361567318439</v>
      </c>
      <c r="AB319" s="10">
        <v>-0.515687525272369</v>
      </c>
      <c r="AC319" s="5">
        <v>0.0450340062379837</v>
      </c>
      <c r="AE319" s="10">
        <v>-0.51024454832077</v>
      </c>
      <c r="AF319" s="5">
        <v>0.0540404841303825</v>
      </c>
      <c r="AH319" s="10">
        <v>-0.515334069728851</v>
      </c>
      <c r="AI319" s="5">
        <v>0.0478578247129917</v>
      </c>
      <c r="AK319" s="10">
        <v>-0.514003157615662</v>
      </c>
      <c r="AL319" s="5">
        <v>0.0473188683390617</v>
      </c>
      <c r="AN319" s="10">
        <v>-0.516327917575836</v>
      </c>
      <c r="AO319" s="5">
        <v>0.0441963374614716</v>
      </c>
      <c r="AQ319" s="10">
        <v>-0.51884138584137</v>
      </c>
      <c r="AR319" s="5">
        <v>0.0421166494488716</v>
      </c>
      <c r="AT319" s="10">
        <v>-0.512948989868164</v>
      </c>
      <c r="AU319" s="5">
        <v>0.0481581278145313</v>
      </c>
    </row>
    <row r="320">
      <c r="A320" s="10">
        <v>-0.510915577411652</v>
      </c>
      <c r="B320" s="5">
        <v>0.0473714210093021</v>
      </c>
      <c r="D320" s="10">
        <v>-0.50711590051651</v>
      </c>
      <c r="E320" s="5">
        <v>0.0605725832283497</v>
      </c>
      <c r="G320" s="10">
        <v>-0.517291367053986</v>
      </c>
      <c r="H320" s="5">
        <v>0.0440858416259289</v>
      </c>
      <c r="J320" s="10">
        <v>-0.512601912021637</v>
      </c>
      <c r="K320" s="5">
        <v>0.050618052482605</v>
      </c>
      <c r="M320" s="10">
        <v>-0.514910221099854</v>
      </c>
      <c r="N320" s="5">
        <v>0.0483103692531586</v>
      </c>
      <c r="P320" s="10">
        <v>-0.512527346611023</v>
      </c>
      <c r="Q320" s="5">
        <v>0.0465423353016377</v>
      </c>
      <c r="S320" s="10">
        <v>-0.51099818944931</v>
      </c>
      <c r="T320" s="5">
        <v>0.0528365783393383</v>
      </c>
      <c r="V320" s="10">
        <v>-0.510107815265656</v>
      </c>
      <c r="W320" s="5">
        <v>0.0486736781895161</v>
      </c>
      <c r="Y320" s="10">
        <v>-0.508255660533905</v>
      </c>
      <c r="Z320" s="5">
        <v>0.0547039024531841</v>
      </c>
      <c r="AB320" s="10">
        <v>-0.509439051151276</v>
      </c>
      <c r="AC320" s="5">
        <v>0.0510498434305191</v>
      </c>
      <c r="AE320" s="10">
        <v>-0.505556285381317</v>
      </c>
      <c r="AF320" s="5">
        <v>0.0602518506348133</v>
      </c>
      <c r="AH320" s="10">
        <v>-0.510954797267914</v>
      </c>
      <c r="AI320" s="5">
        <v>0.0545214787125587</v>
      </c>
      <c r="AK320" s="10">
        <v>-0.50587785243988</v>
      </c>
      <c r="AL320" s="5">
        <v>0.0559172481298447</v>
      </c>
      <c r="AN320" s="10">
        <v>-0.508515417575836</v>
      </c>
      <c r="AO320" s="5">
        <v>0.0522705987095833</v>
      </c>
      <c r="AQ320" s="10">
        <v>-0.514465928077698</v>
      </c>
      <c r="AR320" s="5">
        <v>0.0477625988423824</v>
      </c>
      <c r="AT320" s="10">
        <v>-0.506387710571289</v>
      </c>
      <c r="AU320" s="5">
        <v>0.0554311834275723</v>
      </c>
    </row>
    <row r="321">
      <c r="A321" s="10">
        <v>-0.505603611469269</v>
      </c>
      <c r="B321" s="5">
        <v>0.0556769631803036</v>
      </c>
      <c r="D321" s="10">
        <v>-0.501176416873932</v>
      </c>
      <c r="E321" s="5">
        <v>0.0632171854376793</v>
      </c>
      <c r="G321" s="10">
        <v>-0.510728180408478</v>
      </c>
      <c r="H321" s="5">
        <v>0.0490622296929359</v>
      </c>
      <c r="J321" s="10">
        <v>-0.504789412021637</v>
      </c>
      <c r="K321" s="5">
        <v>0.0547951348125935</v>
      </c>
      <c r="M321" s="10">
        <v>-0.509598255157471</v>
      </c>
      <c r="N321" s="5">
        <v>0.0504830293357372</v>
      </c>
      <c r="P321" s="10">
        <v>-0.507213473320007</v>
      </c>
      <c r="Q321" s="5">
        <v>0.052528228610754</v>
      </c>
      <c r="S321" s="10">
        <v>-0.504122197628021</v>
      </c>
      <c r="T321" s="5">
        <v>0.0545678287744522</v>
      </c>
      <c r="V321" s="10">
        <v>-0.505732357501984</v>
      </c>
      <c r="W321" s="5">
        <v>0.060418326407671</v>
      </c>
      <c r="Y321" s="10">
        <v>-0.500755965709686</v>
      </c>
      <c r="Z321" s="5">
        <v>0.0624244585633278</v>
      </c>
      <c r="AB321" s="10">
        <v>-0.505372583866119</v>
      </c>
      <c r="AC321" s="5">
        <v>0.0570150464773178</v>
      </c>
      <c r="AE321" s="10">
        <v>-0.500868022441864</v>
      </c>
      <c r="AF321" s="5">
        <v>0.0655745267868042</v>
      </c>
      <c r="AH321" s="10">
        <v>-0.505957543849945</v>
      </c>
      <c r="AI321" s="5">
        <v>0.0588441602885723</v>
      </c>
      <c r="AK321" s="10">
        <v>-0.50056779384613</v>
      </c>
      <c r="AL321" s="5">
        <v>0.0660544186830521</v>
      </c>
      <c r="AN321" s="10">
        <v>-0.502266943454742</v>
      </c>
      <c r="AO321" s="5">
        <v>0.0588073134422302</v>
      </c>
      <c r="AQ321" s="10">
        <v>-0.507900834083557</v>
      </c>
      <c r="AR321" s="5">
        <v>0.0538273602724075</v>
      </c>
      <c r="AT321" s="10">
        <v>-0.502321243286133</v>
      </c>
      <c r="AU321" s="5">
        <v>0.0635755881667137</v>
      </c>
    </row>
    <row r="322">
      <c r="A322" s="10">
        <v>-0.501228153705597</v>
      </c>
      <c r="B322" s="5">
        <v>0.0613177008926868</v>
      </c>
      <c r="D322" s="10">
        <v>-0.493051111698151</v>
      </c>
      <c r="E322" s="5">
        <v>0.0681040063500404</v>
      </c>
      <c r="G322" s="10">
        <v>-0.502915680408478</v>
      </c>
      <c r="H322" s="5">
        <v>0.0532339662313461</v>
      </c>
      <c r="J322" s="10">
        <v>-0.499479383230209</v>
      </c>
      <c r="K322" s="5">
        <v>0.0654123723506927</v>
      </c>
      <c r="M322" s="10">
        <v>-0.502098560333252</v>
      </c>
      <c r="N322" s="5">
        <v>0.0554709360003471</v>
      </c>
      <c r="P322" s="10">
        <v>-0.502838015556335</v>
      </c>
      <c r="Q322" s="5">
        <v>0.0604651644825935</v>
      </c>
      <c r="S322" s="10">
        <v>-0.495996862649918</v>
      </c>
      <c r="T322" s="5">
        <v>0.0587003044784069</v>
      </c>
      <c r="V322" s="10">
        <v>-0.500422298908234</v>
      </c>
      <c r="W322" s="5">
        <v>0.0628906115889549</v>
      </c>
      <c r="Y322" s="10">
        <v>-0.493254363536835</v>
      </c>
      <c r="Z322" s="5">
        <v>0.0688063576817513</v>
      </c>
      <c r="AB322" s="10">
        <v>-0.499436885118485</v>
      </c>
      <c r="AC322" s="5">
        <v>0.0593786835670471</v>
      </c>
      <c r="AE322" s="10">
        <v>-0.493368327617645</v>
      </c>
      <c r="AF322" s="5">
        <v>0.0713697373867035</v>
      </c>
      <c r="AH322" s="10">
        <v>-0.498145014047623</v>
      </c>
      <c r="AI322" s="5">
        <v>0.0618359446525574</v>
      </c>
      <c r="AK322" s="10">
        <v>-0.496505111455917</v>
      </c>
      <c r="AL322" s="5">
        <v>0.0712656527757645</v>
      </c>
      <c r="AN322" s="10">
        <v>-0.497887700796127</v>
      </c>
      <c r="AO322" s="5">
        <v>0.0651635378599167</v>
      </c>
      <c r="AQ322" s="10">
        <v>-0.499779343605042</v>
      </c>
      <c r="AR322" s="5">
        <v>0.0594473332166672</v>
      </c>
      <c r="AT322" s="10">
        <v>-0.497011184692383</v>
      </c>
      <c r="AU322" s="5">
        <v>0.068939596414566</v>
      </c>
    </row>
    <row r="323">
      <c r="A323" s="10">
        <v>-0.494353115558624</v>
      </c>
      <c r="B323" s="5">
        <v>0.0632828772068024</v>
      </c>
      <c r="D323" s="10">
        <v>-0.486802637577057</v>
      </c>
      <c r="E323" s="5">
        <v>0.0771464258432388</v>
      </c>
      <c r="G323" s="10">
        <v>-0.496978104114532</v>
      </c>
      <c r="H323" s="5">
        <v>0.0595826469361782</v>
      </c>
      <c r="J323" s="10">
        <v>-0.495416730642319</v>
      </c>
      <c r="K323" s="5">
        <v>0.0722084119915962</v>
      </c>
      <c r="M323" s="10">
        <v>-0.494909763336182</v>
      </c>
      <c r="N323" s="5">
        <v>0.0657130554318428</v>
      </c>
      <c r="P323" s="10">
        <v>-0.496589571237564</v>
      </c>
      <c r="Q323" s="5">
        <v>0.0652919113636017</v>
      </c>
      <c r="S323" s="10">
        <v>-0.490684896707535</v>
      </c>
      <c r="T323" s="5">
        <v>0.0725873038172722</v>
      </c>
      <c r="V323" s="10">
        <v>-0.492609798908234</v>
      </c>
      <c r="W323" s="5">
        <v>0.0681916326284409</v>
      </c>
      <c r="Y323" s="10">
        <v>-0.488255202770233</v>
      </c>
      <c r="Z323" s="5">
        <v>0.0748737081885338</v>
      </c>
      <c r="AB323" s="10">
        <v>-0.491311579942703</v>
      </c>
      <c r="AC323" s="5">
        <v>0.0670211911201477</v>
      </c>
      <c r="AE323" s="10">
        <v>-0.485868632793427</v>
      </c>
      <c r="AF323" s="5">
        <v>0.0787713900208473</v>
      </c>
      <c r="AH323" s="10">
        <v>-0.490958124399185</v>
      </c>
      <c r="AI323" s="5">
        <v>0.072485513985157</v>
      </c>
      <c r="AK323" s="10">
        <v>-0.489631026983261</v>
      </c>
      <c r="AL323" s="5">
        <v>0.0763249322772026</v>
      </c>
      <c r="AN323" s="10">
        <v>-0.492264837026596</v>
      </c>
      <c r="AO323" s="5">
        <v>0.0698052793741226</v>
      </c>
      <c r="AQ323" s="10">
        <v>-0.493839859962463</v>
      </c>
      <c r="AR323" s="5">
        <v>0.065498873591423</v>
      </c>
      <c r="AT323" s="10">
        <v>-0.488885879516602</v>
      </c>
      <c r="AU323" s="5">
        <v>0.0745198577642441</v>
      </c>
    </row>
    <row r="324">
      <c r="A324" s="10">
        <v>-0.486227810382843</v>
      </c>
      <c r="B324" s="5">
        <v>0.0704138875007629</v>
      </c>
      <c r="D324" s="10">
        <v>-0.482427179813385</v>
      </c>
      <c r="E324" s="5">
        <v>0.0867220535874367</v>
      </c>
      <c r="G324" s="10">
        <v>-0.492915451526642</v>
      </c>
      <c r="H324" s="5">
        <v>0.0704499483108521</v>
      </c>
      <c r="J324" s="10">
        <v>-0.488538831472397</v>
      </c>
      <c r="K324" s="5">
        <v>0.0766449943184853</v>
      </c>
      <c r="M324" s="10">
        <v>-0.490223407745361</v>
      </c>
      <c r="N324" s="5">
        <v>0.0729057341814041</v>
      </c>
      <c r="P324" s="10">
        <v>-0.488464266061783</v>
      </c>
      <c r="Q324" s="5">
        <v>0.0722555741667748</v>
      </c>
      <c r="S324" s="10">
        <v>-0.486622244119644</v>
      </c>
      <c r="T324" s="5">
        <v>0.0833526700735092</v>
      </c>
      <c r="V324" s="10">
        <v>-0.485422909259796</v>
      </c>
      <c r="W324" s="5">
        <v>0.0806599333882332</v>
      </c>
      <c r="Y324" s="10">
        <v>-0.483879745006561</v>
      </c>
      <c r="Z324" s="5">
        <v>0.0854628905653954</v>
      </c>
      <c r="AB324" s="10">
        <v>-0.48506310582161</v>
      </c>
      <c r="AC324" s="5">
        <v>0.0808118209242821</v>
      </c>
      <c r="AE324" s="10">
        <v>-0.480867564678192</v>
      </c>
      <c r="AF324" s="5">
        <v>0.0900550112128258</v>
      </c>
      <c r="AH324" s="10">
        <v>-0.486578851938248</v>
      </c>
      <c r="AI324" s="5">
        <v>0.0828605964779854</v>
      </c>
      <c r="AK324" s="10">
        <v>-0.48150572180748</v>
      </c>
      <c r="AL324" s="5">
        <v>0.0846638604998589</v>
      </c>
      <c r="AN324" s="10">
        <v>-0.484452337026596</v>
      </c>
      <c r="AO324" s="5">
        <v>0.0786636397242546</v>
      </c>
      <c r="AQ324" s="10">
        <v>-0.489777207374573</v>
      </c>
      <c r="AR324" s="5">
        <v>0.0735056549310684</v>
      </c>
      <c r="AT324" s="10">
        <v>-0.482011795043945</v>
      </c>
      <c r="AU324" s="5">
        <v>0.0840895846486092</v>
      </c>
    </row>
    <row r="325">
      <c r="A325" s="10">
        <v>-0.481228649616241</v>
      </c>
      <c r="B325" s="5">
        <v>0.0851457566022873</v>
      </c>
      <c r="D325" s="10">
        <v>-0.476800501346588</v>
      </c>
      <c r="E325" s="5">
        <v>0.0898250266909599</v>
      </c>
      <c r="G325" s="10">
        <v>-0.486977875232697</v>
      </c>
      <c r="H325" s="5">
        <v>0.0778259932994843</v>
      </c>
      <c r="J325" s="10">
        <v>-0.480417340993881</v>
      </c>
      <c r="K325" s="5">
        <v>0.0832243487238884</v>
      </c>
      <c r="M325" s="10">
        <v>-0.485535144805908</v>
      </c>
      <c r="N325" s="5">
        <v>0.0752546712756157</v>
      </c>
      <c r="P325" s="10">
        <v>-0.482211977243423</v>
      </c>
      <c r="Q325" s="5">
        <v>0.0799588784575462</v>
      </c>
      <c r="S325" s="10">
        <v>-0.480060964822769</v>
      </c>
      <c r="T325" s="5">
        <v>0.0845881700515747</v>
      </c>
      <c r="V325" s="10">
        <v>-0.481047451496124</v>
      </c>
      <c r="W325" s="5">
        <v>0.0903658121824265</v>
      </c>
      <c r="Y325" s="10">
        <v>-0.476380050182343</v>
      </c>
      <c r="Z325" s="5">
        <v>0.0896552950143814</v>
      </c>
      <c r="AB325" s="10">
        <v>-0.481004267930985</v>
      </c>
      <c r="AC325" s="5">
        <v>0.0907686576247215</v>
      </c>
      <c r="AE325" s="10">
        <v>-0.47649210691452</v>
      </c>
      <c r="AF325" s="5">
        <v>0.0978347957134247</v>
      </c>
      <c r="AH325" s="10">
        <v>-0.48189440369606</v>
      </c>
      <c r="AI325" s="5">
        <v>0.0888264626264572</v>
      </c>
      <c r="AK325" s="10">
        <v>-0.476191848516464</v>
      </c>
      <c r="AL325" s="5">
        <v>0.0928007289767265</v>
      </c>
      <c r="AN325" s="10">
        <v>-0.47757825255394</v>
      </c>
      <c r="AO325" s="5">
        <v>0.0899022594094276</v>
      </c>
      <c r="AQ325" s="10">
        <v>-0.483528733253479</v>
      </c>
      <c r="AR325" s="5">
        <v>0.0799370557069778</v>
      </c>
      <c r="AT325" s="10">
        <v>-0.477640151977539</v>
      </c>
      <c r="AU325" s="5">
        <v>0.0955961495637894</v>
      </c>
    </row>
    <row r="326">
      <c r="A326" s="10">
        <v>-0.477477848529816</v>
      </c>
      <c r="B326" s="5">
        <v>0.0907910838723183</v>
      </c>
      <c r="D326" s="10">
        <v>-0.468675196170807</v>
      </c>
      <c r="E326" s="5">
        <v>0.0988977253437042</v>
      </c>
      <c r="G326" s="10">
        <v>-0.478852570056915</v>
      </c>
      <c r="H326" s="5">
        <v>0.0807411968708038</v>
      </c>
      <c r="J326" s="10">
        <v>-0.474790662527084</v>
      </c>
      <c r="K326" s="5">
        <v>0.0978048294782639</v>
      </c>
      <c r="M326" s="10">
        <v>-0.478035449981689</v>
      </c>
      <c r="N326" s="5">
        <v>0.0850965976715088</v>
      </c>
      <c r="P326" s="10">
        <v>-0.477836519479752</v>
      </c>
      <c r="Q326" s="5">
        <v>0.0923306792974472</v>
      </c>
      <c r="S326" s="10">
        <v>-0.471622854471207</v>
      </c>
      <c r="T326" s="5">
        <v>0.0936090350151062</v>
      </c>
      <c r="V326" s="10">
        <v>-0.476359188556671</v>
      </c>
      <c r="W326" s="5">
        <v>0.0939105823636055</v>
      </c>
      <c r="Y326" s="10">
        <v>-0.468567550182343</v>
      </c>
      <c r="Z326" s="5">
        <v>0.0990763977169991</v>
      </c>
      <c r="AB326" s="10">
        <v>-0.475373774766922</v>
      </c>
      <c r="AC326" s="5">
        <v>0.0929357260465622</v>
      </c>
      <c r="AE326" s="10">
        <v>-0.468992412090302</v>
      </c>
      <c r="AF326" s="5">
        <v>0.104977659881115</v>
      </c>
      <c r="AH326" s="10">
        <v>-0.473769098520279</v>
      </c>
      <c r="AI326" s="5">
        <v>0.0936463177204132</v>
      </c>
      <c r="AK326" s="10">
        <v>-0.472754806280136</v>
      </c>
      <c r="AL326" s="5">
        <v>0.10186991840601</v>
      </c>
      <c r="AN326" s="10">
        <v>-0.473206609487534</v>
      </c>
      <c r="AO326" s="5">
        <v>0.101618610322475</v>
      </c>
      <c r="AQ326" s="10">
        <v>-0.475403428077698</v>
      </c>
      <c r="AR326" s="5">
        <v>0.0876234695315361</v>
      </c>
      <c r="AT326" s="10">
        <v>-0.472635269165039</v>
      </c>
      <c r="AU326" s="5">
        <v>0.100573629140854</v>
      </c>
    </row>
    <row r="327">
      <c r="A327" s="10">
        <v>-0.471228420734406</v>
      </c>
      <c r="B327" s="5">
        <v>0.0933980196714401</v>
      </c>
      <c r="D327" s="10">
        <v>-0.462113916873932</v>
      </c>
      <c r="E327" s="5">
        <v>0.112526215612888</v>
      </c>
      <c r="G327" s="10">
        <v>-0.47229129076004</v>
      </c>
      <c r="H327" s="5">
        <v>0.0948363170027733</v>
      </c>
      <c r="J327" s="10">
        <v>-0.470728009939194</v>
      </c>
      <c r="K327" s="5">
        <v>0.106142960488796</v>
      </c>
      <c r="M327" s="10">
        <v>-0.470535755157471</v>
      </c>
      <c r="N327" s="5">
        <v>0.0951529964804649</v>
      </c>
      <c r="P327" s="10">
        <v>-0.472526460886002</v>
      </c>
      <c r="Q327" s="5">
        <v>0.098219133913517</v>
      </c>
      <c r="S327" s="10">
        <v>-0.465998083353043</v>
      </c>
      <c r="T327" s="5">
        <v>0.105525203049183</v>
      </c>
      <c r="V327" s="10">
        <v>-0.468546688556671</v>
      </c>
      <c r="W327" s="5">
        <v>0.101394198834896</v>
      </c>
      <c r="Y327" s="10">
        <v>-0.463879287242889</v>
      </c>
      <c r="Z327" s="5">
        <v>0.111725278198719</v>
      </c>
      <c r="AB327" s="10">
        <v>-0.46693566441536</v>
      </c>
      <c r="AC327" s="5">
        <v>0.100725926458836</v>
      </c>
      <c r="AE327" s="10">
        <v>-0.461179912090302</v>
      </c>
      <c r="AF327" s="5">
        <v>0.118592269718647</v>
      </c>
      <c r="AH327" s="10">
        <v>-0.46626940369606</v>
      </c>
      <c r="AI327" s="5">
        <v>0.105778008699417</v>
      </c>
      <c r="AK327" s="10">
        <v>-0.466506332159042</v>
      </c>
      <c r="AL327" s="5">
        <v>0.1081498041749</v>
      </c>
      <c r="AN327" s="10">
        <v>-0.468201726675034</v>
      </c>
      <c r="AO327" s="5">
        <v>0.10572000592947</v>
      </c>
      <c r="AQ327" s="10">
        <v>-0.46946394443512</v>
      </c>
      <c r="AR327" s="5">
        <v>0.101571306586266</v>
      </c>
      <c r="AT327" s="10">
        <v>-0.464509963989258</v>
      </c>
      <c r="AU327" s="5">
        <v>0.106999851763248</v>
      </c>
    </row>
    <row r="328">
      <c r="A328" s="10">
        <v>-0.463728725910187</v>
      </c>
      <c r="B328" s="5">
        <v>0.104999989271164</v>
      </c>
      <c r="D328" s="10">
        <v>-0.458364069461823</v>
      </c>
      <c r="E328" s="5">
        <v>0.120450586080551</v>
      </c>
      <c r="G328" s="10">
        <v>-0.46822863817215</v>
      </c>
      <c r="H328" s="5">
        <v>0.103835567831993</v>
      </c>
      <c r="J328" s="10">
        <v>-0.464166730642319</v>
      </c>
      <c r="K328" s="5">
        <v>0.108811318874359</v>
      </c>
      <c r="M328" s="10">
        <v>-0.465534687042236</v>
      </c>
      <c r="N328" s="5">
        <v>0.107379741966724</v>
      </c>
      <c r="P328" s="10">
        <v>-0.46440115571022</v>
      </c>
      <c r="Q328" s="5">
        <v>0.104205243289471</v>
      </c>
      <c r="S328" s="10">
        <v>-0.462561041116714</v>
      </c>
      <c r="T328" s="5">
        <v>0.1155676394701</v>
      </c>
      <c r="V328" s="10">
        <v>-0.461046993732452</v>
      </c>
      <c r="W328" s="5">
        <v>0.110543563961983</v>
      </c>
      <c r="Y328" s="10">
        <v>-0.46012943983078</v>
      </c>
      <c r="Z328" s="5">
        <v>0.121580347418785</v>
      </c>
      <c r="AB328" s="10">
        <v>-0.460374385118485</v>
      </c>
      <c r="AC328" s="5">
        <v>0.115149401128292</v>
      </c>
      <c r="AE328" s="10">
        <v>-0.45680445432663</v>
      </c>
      <c r="AF328" s="5">
        <v>0.127544224262238</v>
      </c>
      <c r="AH328" s="10">
        <v>-0.462210565805435</v>
      </c>
      <c r="AI328" s="5">
        <v>0.115105204284191</v>
      </c>
      <c r="AK328" s="10">
        <v>-0.459002822637558</v>
      </c>
      <c r="AL328" s="5">
        <v>0.117753326892853</v>
      </c>
      <c r="AN328" s="10">
        <v>-0.460076421499252</v>
      </c>
      <c r="AO328" s="5">
        <v>0.11152146011591</v>
      </c>
      <c r="AQ328" s="10">
        <v>-0.465401291847229</v>
      </c>
      <c r="AR328" s="5">
        <v>0.11162493377924</v>
      </c>
      <c r="AT328" s="10">
        <v>-0.45732307434082</v>
      </c>
      <c r="AU328" s="5">
        <v>0.120609819889069</v>
      </c>
    </row>
    <row r="329">
      <c r="A329" s="10">
        <v>-0.457791149616241</v>
      </c>
      <c r="B329" s="5">
        <v>0.120184533298016</v>
      </c>
      <c r="D329" s="10">
        <v>-0.453363001346588</v>
      </c>
      <c r="E329" s="5">
        <v>0.129721522331238</v>
      </c>
      <c r="G329" s="10">
        <v>-0.462603867053986</v>
      </c>
      <c r="H329" s="5">
        <v>0.107253193855286</v>
      </c>
      <c r="J329" s="10">
        <v>-0.456041425466537</v>
      </c>
      <c r="K329" s="5">
        <v>0.120481058955193</v>
      </c>
      <c r="M329" s="10">
        <v>-0.461161136627197</v>
      </c>
      <c r="N329" s="5">
        <v>0.117822699248791</v>
      </c>
      <c r="P329" s="10">
        <v>-0.457527071237564</v>
      </c>
      <c r="Q329" s="5">
        <v>0.117945618927479</v>
      </c>
      <c r="S329" s="10">
        <v>-0.456623464822769</v>
      </c>
      <c r="T329" s="5">
        <v>0.120093949139118</v>
      </c>
      <c r="V329" s="10">
        <v>-0.457297146320343</v>
      </c>
      <c r="W329" s="5">
        <v>0.12387665361166</v>
      </c>
      <c r="Y329" s="10">
        <v>-0.453568160533905</v>
      </c>
      <c r="Z329" s="5">
        <v>0.126909986138344</v>
      </c>
      <c r="AB329" s="10">
        <v>-0.456941157579422</v>
      </c>
      <c r="AC329" s="5">
        <v>0.125989571213722</v>
      </c>
      <c r="AE329" s="10">
        <v>-0.452741801738739</v>
      </c>
      <c r="AF329" s="5">
        <v>0.136914372444153</v>
      </c>
      <c r="AH329" s="10">
        <v>-0.458144098520279</v>
      </c>
      <c r="AI329" s="5">
        <v>0.125272452831268</v>
      </c>
      <c r="AK329" s="10">
        <v>-0.453067153692245</v>
      </c>
      <c r="AL329" s="5">
        <v>0.129054382443428</v>
      </c>
      <c r="AN329" s="10">
        <v>-0.452889531850815</v>
      </c>
      <c r="AO329" s="5">
        <v>0.122283667325974</v>
      </c>
      <c r="AQ329" s="10">
        <v>-0.459465622901917</v>
      </c>
      <c r="AR329" s="5">
        <v>0.116478346288204</v>
      </c>
      <c r="AT329" s="10">
        <v>-0.453264236450195</v>
      </c>
      <c r="AU329" s="5">
        <v>0.132215529680252</v>
      </c>
    </row>
    <row r="330">
      <c r="A330" s="10">
        <v>-0.45341569185257</v>
      </c>
      <c r="B330" s="5">
        <v>0.130287915468216</v>
      </c>
      <c r="D330" s="10">
        <v>-0.445863306522369</v>
      </c>
      <c r="E330" s="5">
        <v>0.134905591607094</v>
      </c>
      <c r="G330" s="10">
        <v>-0.454478561878204</v>
      </c>
      <c r="H330" s="5">
        <v>0.118323624134064</v>
      </c>
      <c r="J330" s="10">
        <v>-0.450414746999741</v>
      </c>
      <c r="K330" s="5">
        <v>0.135964751243591</v>
      </c>
      <c r="M330" s="10">
        <v>-0.453659534454346</v>
      </c>
      <c r="N330" s="5">
        <v>0.122296452522278</v>
      </c>
      <c r="P330" s="10">
        <v>-0.453464418649673</v>
      </c>
      <c r="Q330" s="5">
        <v>0.129348859190941</v>
      </c>
      <c r="S330" s="10">
        <v>-0.449121862649918</v>
      </c>
      <c r="T330" s="5">
        <v>0.127027362585068</v>
      </c>
      <c r="V330" s="10">
        <v>-0.452921688556671</v>
      </c>
      <c r="W330" s="5">
        <v>0.130070254206657</v>
      </c>
      <c r="Y330" s="10">
        <v>-0.445755660533905</v>
      </c>
      <c r="Z330" s="5">
        <v>0.136893481016159</v>
      </c>
      <c r="AB330" s="10">
        <v>-0.451936274766922</v>
      </c>
      <c r="AC330" s="5">
        <v>0.127012237906456</v>
      </c>
      <c r="AE330" s="10">
        <v>-0.446180522441864</v>
      </c>
      <c r="AF330" s="5">
        <v>0.145626097917557</v>
      </c>
      <c r="AH330" s="10">
        <v>-0.450957208871841</v>
      </c>
      <c r="AI330" s="5">
        <v>0.130790546536446</v>
      </c>
      <c r="AK330" s="10">
        <v>-0.448691695928574</v>
      </c>
      <c r="AL330" s="5">
        <v>0.142543777823448</v>
      </c>
      <c r="AN330" s="10">
        <v>-0.449143499135971</v>
      </c>
      <c r="AO330" s="5">
        <v>0.137906730175018</v>
      </c>
      <c r="AQ330" s="10">
        <v>-0.451340317726135</v>
      </c>
      <c r="AR330" s="5">
        <v>0.125399008393288</v>
      </c>
      <c r="AT330" s="10">
        <v>-0.448884963989258</v>
      </c>
      <c r="AU330" s="5">
        <v>0.136524125933647</v>
      </c>
    </row>
    <row r="331">
      <c r="A331" s="10">
        <v>-0.447790920734406</v>
      </c>
      <c r="B331" s="5">
        <v>0.137578263878822</v>
      </c>
      <c r="D331" s="10">
        <v>-0.438989222049713</v>
      </c>
      <c r="E331" s="5">
        <v>0.148560404777527</v>
      </c>
      <c r="G331" s="10">
        <v>-0.447915375232697</v>
      </c>
      <c r="H331" s="5">
        <v>0.130917355418205</v>
      </c>
      <c r="J331" s="10">
        <v>-0.446664899587631</v>
      </c>
      <c r="K331" s="5">
        <v>0.144689500331879</v>
      </c>
      <c r="M331" s="10">
        <v>-0.445847034454346</v>
      </c>
      <c r="N331" s="5">
        <v>0.134223103523254</v>
      </c>
      <c r="P331" s="10">
        <v>-0.448150545358658</v>
      </c>
      <c r="Q331" s="5">
        <v>0.137484088540077</v>
      </c>
      <c r="S331" s="10">
        <v>-0.443184286355972</v>
      </c>
      <c r="T331" s="5">
        <v>0.141688570380211</v>
      </c>
      <c r="V331" s="10">
        <v>-0.445734798908234</v>
      </c>
      <c r="W331" s="5">
        <v>0.141041070222855</v>
      </c>
      <c r="Y331" s="10">
        <v>-0.440441787242889</v>
      </c>
      <c r="Z331" s="5">
        <v>0.150031089782715</v>
      </c>
      <c r="AB331" s="10">
        <v>-0.444436579942703</v>
      </c>
      <c r="AC331" s="5">
        <v>0.134185448288918</v>
      </c>
      <c r="AE331" s="10">
        <v>-0.438680827617645</v>
      </c>
      <c r="AF331" s="5">
        <v>0.155450657010078</v>
      </c>
      <c r="AH331" s="10">
        <v>-0.443770319223404</v>
      </c>
      <c r="AI331" s="5">
        <v>0.143803596496582</v>
      </c>
      <c r="AK331" s="10">
        <v>-0.443068832159042</v>
      </c>
      <c r="AL331" s="5">
        <v>0.152409464120865</v>
      </c>
      <c r="AN331" s="10">
        <v>-0.444451421499252</v>
      </c>
      <c r="AO331" s="5">
        <v>0.142027005553246</v>
      </c>
      <c r="AQ331" s="10">
        <v>-0.445091843605042</v>
      </c>
      <c r="AR331" s="5">
        <v>0.141669914126396</v>
      </c>
      <c r="AT331" s="10">
        <v>-0.44169807434082</v>
      </c>
      <c r="AU331" s="5">
        <v>0.145393893122673</v>
      </c>
    </row>
    <row r="332">
      <c r="A332" s="10">
        <v>-0.439978420734406</v>
      </c>
      <c r="B332" s="5">
        <v>0.145950302481651</v>
      </c>
      <c r="D332" s="10">
        <v>-0.434613764286041</v>
      </c>
      <c r="E332" s="5">
        <v>0.165190666913986</v>
      </c>
      <c r="G332" s="10">
        <v>-0.444478332996368</v>
      </c>
      <c r="H332" s="5">
        <v>0.143643125891685</v>
      </c>
      <c r="J332" s="10">
        <v>-0.4410420358181</v>
      </c>
      <c r="K332" s="5">
        <v>0.150438323616982</v>
      </c>
      <c r="M332" s="10">
        <v>-0.441160678863525</v>
      </c>
      <c r="N332" s="5">
        <v>0.145500034093857</v>
      </c>
      <c r="P332" s="10">
        <v>-0.440025240182877</v>
      </c>
      <c r="Q332" s="5">
        <v>0.144920140504837</v>
      </c>
      <c r="S332" s="10">
        <v>-0.438810735940933</v>
      </c>
      <c r="T332" s="5">
        <v>0.157365873456001</v>
      </c>
      <c r="V332" s="10">
        <v>-0.438547909259796</v>
      </c>
      <c r="W332" s="5">
        <v>0.155997321009636</v>
      </c>
      <c r="Y332" s="10">
        <v>-0.436379134654999</v>
      </c>
      <c r="Z332" s="5">
        <v>0.162503108382225</v>
      </c>
      <c r="AB332" s="10">
        <v>-0.437562495470047</v>
      </c>
      <c r="AC332" s="5">
        <v>0.152025386691093</v>
      </c>
      <c r="AE332" s="10">
        <v>-0.43336695432663</v>
      </c>
      <c r="AF332" s="5">
        <v>0.168404817581177</v>
      </c>
      <c r="AH332" s="10">
        <v>-0.438773065805435</v>
      </c>
      <c r="AI332" s="5">
        <v>0.160870090126991</v>
      </c>
      <c r="AK332" s="10">
        <v>-0.435256332159042</v>
      </c>
      <c r="AL332" s="5">
        <v>0.165353640913963</v>
      </c>
      <c r="AN332" s="10">
        <v>-0.437264531850815</v>
      </c>
      <c r="AO332" s="5">
        <v>0.15092933177948</v>
      </c>
      <c r="AQ332" s="10">
        <v>-0.441341996192932</v>
      </c>
      <c r="AR332" s="5">
        <v>0.146530404686928</v>
      </c>
      <c r="AT332" s="10">
        <v>-0.434511184692383</v>
      </c>
      <c r="AU332" s="5">
        <v>0.16375195980072</v>
      </c>
    </row>
    <row r="333">
      <c r="A333" s="10">
        <v>-0.433103382587433</v>
      </c>
      <c r="B333" s="5">
        <v>0.159616321325302</v>
      </c>
      <c r="D333" s="10">
        <v>-0.429612696170807</v>
      </c>
      <c r="E333" s="5">
        <v>0.171108365058899</v>
      </c>
      <c r="G333" s="10">
        <v>-0.439477264881134</v>
      </c>
      <c r="H333" s="5">
        <v>0.149059042334557</v>
      </c>
      <c r="J333" s="10">
        <v>-0.4332295358181</v>
      </c>
      <c r="K333" s="5">
        <v>0.163481533527374</v>
      </c>
      <c r="M333" s="10">
        <v>-0.437410831451416</v>
      </c>
      <c r="N333" s="5">
        <v>0.152515172958374</v>
      </c>
      <c r="P333" s="10">
        <v>-0.432838350534439</v>
      </c>
      <c r="Q333" s="5">
        <v>0.162380799651146</v>
      </c>
      <c r="S333" s="10">
        <v>-0.433185964822769</v>
      </c>
      <c r="T333" s="5">
        <v>0.162612780928612</v>
      </c>
      <c r="V333" s="10">
        <v>-0.433546841144562</v>
      </c>
      <c r="W333" s="5">
        <v>0.168796092271805</v>
      </c>
      <c r="Y333" s="10">
        <v>-0.429817855358124</v>
      </c>
      <c r="Z333" s="5">
        <v>0.170836552977562</v>
      </c>
      <c r="AB333" s="10">
        <v>-0.433190852403641</v>
      </c>
      <c r="AC333" s="5">
        <v>0.167447313666344</v>
      </c>
      <c r="AE333" s="10">
        <v>-0.428991496562958</v>
      </c>
      <c r="AF333" s="5">
        <v>0.180777296423912</v>
      </c>
      <c r="AH333" s="10">
        <v>-0.434393793344498</v>
      </c>
      <c r="AI333" s="5">
        <v>0.167846694588661</v>
      </c>
      <c r="AK333" s="10">
        <v>-0.42837843298912</v>
      </c>
      <c r="AL333" s="5">
        <v>0.181078299880028</v>
      </c>
      <c r="AN333" s="10">
        <v>-0.430077642202377</v>
      </c>
      <c r="AO333" s="5">
        <v>0.168567672371864</v>
      </c>
      <c r="AQ333" s="10">
        <v>-0.436340928077698</v>
      </c>
      <c r="AR333" s="5">
        <v>0.154294267296791</v>
      </c>
      <c r="AT333" s="10">
        <v>-0.429826736450195</v>
      </c>
      <c r="AU333" s="5">
        <v>0.176159650087357</v>
      </c>
    </row>
    <row r="334">
      <c r="A334" s="10">
        <v>-0.429040729999542</v>
      </c>
      <c r="B334" s="5">
        <v>0.176589727401733</v>
      </c>
      <c r="D334" s="10">
        <v>-0.422425806522369</v>
      </c>
      <c r="E334" s="5">
        <v>0.182369291782379</v>
      </c>
      <c r="G334" s="10">
        <v>-0.431977570056915</v>
      </c>
      <c r="H334" s="5">
        <v>0.161154702305794</v>
      </c>
      <c r="J334" s="10">
        <v>-0.426977246999741</v>
      </c>
      <c r="K334" s="5">
        <v>0.179289937019348</v>
      </c>
      <c r="M334" s="10">
        <v>-0.430847644805908</v>
      </c>
      <c r="N334" s="5">
        <v>0.161546841263771</v>
      </c>
      <c r="P334" s="10">
        <v>-0.42908850312233</v>
      </c>
      <c r="Q334" s="5">
        <v>0.175205513834953</v>
      </c>
      <c r="S334" s="10">
        <v>-0.425373464822769</v>
      </c>
      <c r="T334" s="5">
        <v>0.172584190964699</v>
      </c>
      <c r="V334" s="10">
        <v>-0.42917138338089</v>
      </c>
      <c r="W334" s="5">
        <v>0.177323967218399</v>
      </c>
      <c r="Y334" s="10">
        <v>-0.422005355358124</v>
      </c>
      <c r="Z334" s="5">
        <v>0.182576701045036</v>
      </c>
      <c r="AB334" s="10">
        <v>-0.428185969591141</v>
      </c>
      <c r="AC334" s="5">
        <v>0.173955783247948</v>
      </c>
      <c r="AE334" s="10">
        <v>-0.422743022441864</v>
      </c>
      <c r="AF334" s="5">
        <v>0.188943356275558</v>
      </c>
      <c r="AH334" s="10">
        <v>-0.427519708871841</v>
      </c>
      <c r="AI334" s="5">
        <v>0.176054328680038</v>
      </c>
      <c r="AK334" s="10">
        <v>-0.424002975225449</v>
      </c>
      <c r="AL334" s="5">
        <v>0.190844878554344</v>
      </c>
      <c r="AN334" s="10">
        <v>-0.425080388784409</v>
      </c>
      <c r="AO334" s="5">
        <v>0.177305713295937</v>
      </c>
      <c r="AQ334" s="10">
        <v>-0.428528428077698</v>
      </c>
      <c r="AR334" s="5">
        <v>0.169546455144882</v>
      </c>
      <c r="AT334" s="10">
        <v>-0.425134658813477</v>
      </c>
      <c r="AU334" s="5">
        <v>0.186320334672928</v>
      </c>
    </row>
    <row r="335">
      <c r="A335" s="10">
        <v>-0.423727810382843</v>
      </c>
      <c r="B335" s="5">
        <v>0.182951167225838</v>
      </c>
      <c r="D335" s="10">
        <v>-0.414613306522369</v>
      </c>
      <c r="E335" s="5">
        <v>0.196770712733269</v>
      </c>
      <c r="G335" s="10">
        <v>-0.425103485584259</v>
      </c>
      <c r="H335" s="5">
        <v>0.176255628466606</v>
      </c>
      <c r="J335" s="10">
        <v>-0.422601789236069</v>
      </c>
      <c r="K335" s="5">
        <v>0.190341874957085</v>
      </c>
      <c r="M335" s="10">
        <v>-0.423347949981689</v>
      </c>
      <c r="N335" s="5">
        <v>0.176009193062782</v>
      </c>
      <c r="P335" s="10">
        <v>-0.424713045358658</v>
      </c>
      <c r="Q335" s="5">
        <v>0.181400835514069</v>
      </c>
      <c r="S335" s="10">
        <v>-0.41849747300148</v>
      </c>
      <c r="T335" s="5">
        <v>0.190375864505768</v>
      </c>
      <c r="V335" s="10">
        <v>-0.422297298908234</v>
      </c>
      <c r="W335" s="5">
        <v>0.189954027533531</v>
      </c>
      <c r="Y335" s="10">
        <v>-0.415754973888397</v>
      </c>
      <c r="Z335" s="5">
        <v>0.192420721054077</v>
      </c>
      <c r="AB335" s="10">
        <v>-0.420686274766922</v>
      </c>
      <c r="AC335" s="5">
        <v>0.187206909060478</v>
      </c>
      <c r="AE335" s="10">
        <v>-0.414617717266083</v>
      </c>
      <c r="AF335" s="5">
        <v>0.20449498295784</v>
      </c>
      <c r="AH335" s="10">
        <v>-0.419707208871841</v>
      </c>
      <c r="AI335" s="5">
        <v>0.189089223742485</v>
      </c>
      <c r="AK335" s="10">
        <v>-0.418692916631699</v>
      </c>
      <c r="AL335" s="5">
        <v>0.197551593184471</v>
      </c>
      <c r="AN335" s="10">
        <v>-0.42038831114769</v>
      </c>
      <c r="AO335" s="5">
        <v>0.186828717589378</v>
      </c>
      <c r="AQ335" s="10">
        <v>-0.421963334083557</v>
      </c>
      <c r="AR335" s="5">
        <v>0.18506047129631</v>
      </c>
      <c r="AT335" s="10">
        <v>-0.41826057434082</v>
      </c>
      <c r="AU335" s="5">
        <v>0.19519031047821</v>
      </c>
    </row>
    <row r="336">
      <c r="A336" s="10">
        <v>-0.415915310382843</v>
      </c>
      <c r="B336" s="5">
        <v>0.191075950860977</v>
      </c>
      <c r="D336" s="10">
        <v>-0.409616053104401</v>
      </c>
      <c r="E336" s="5">
        <v>0.21446917951107</v>
      </c>
      <c r="G336" s="10">
        <v>-0.420415222644806</v>
      </c>
      <c r="H336" s="5">
        <v>0.183797389268875</v>
      </c>
      <c r="J336" s="10">
        <v>-0.417291730642319</v>
      </c>
      <c r="K336" s="5">
        <v>0.196623086929321</v>
      </c>
      <c r="M336" s="10">
        <v>-0.418035984039307</v>
      </c>
      <c r="N336" s="5">
        <v>0.193428471684456</v>
      </c>
      <c r="P336" s="10">
        <v>-0.417213350534439</v>
      </c>
      <c r="Q336" s="5">
        <v>0.189472243189812</v>
      </c>
      <c r="S336" s="10">
        <v>-0.414122015237808</v>
      </c>
      <c r="T336" s="5">
        <v>0.206392765045166</v>
      </c>
      <c r="V336" s="10">
        <v>-0.414171993732452</v>
      </c>
      <c r="W336" s="5">
        <v>0.200207456946373</v>
      </c>
      <c r="Y336" s="10">
        <v>-0.411692321300507</v>
      </c>
      <c r="Z336" s="5">
        <v>0.212574750185013</v>
      </c>
      <c r="AB336" s="10">
        <v>-0.413186579942703</v>
      </c>
      <c r="AC336" s="5">
        <v>0.197589874267578</v>
      </c>
      <c r="AE336" s="10">
        <v>-0.408369243144989</v>
      </c>
      <c r="AF336" s="5">
        <v>0.219511583447456</v>
      </c>
      <c r="AH336" s="10">
        <v>-0.413771539926529</v>
      </c>
      <c r="AI336" s="5">
        <v>0.204554930329323</v>
      </c>
      <c r="AK336" s="10">
        <v>-0.410880416631699</v>
      </c>
      <c r="AL336" s="5">
        <v>0.212533265352249</v>
      </c>
      <c r="AN336" s="10">
        <v>-0.413514226675034</v>
      </c>
      <c r="AO336" s="5">
        <v>0.196655660867691</v>
      </c>
      <c r="AQ336" s="10">
        <v>-0.41727888584137</v>
      </c>
      <c r="AR336" s="5">
        <v>0.19844950735569</v>
      </c>
      <c r="AT336" s="10">
        <v>-0.41044807434082</v>
      </c>
      <c r="AU336" s="5">
        <v>0.206857100129128</v>
      </c>
    </row>
    <row r="337">
      <c r="A337" s="10">
        <v>-0.408728420734406</v>
      </c>
      <c r="B337" s="5">
        <v>0.209011763334274</v>
      </c>
      <c r="D337" s="10">
        <v>-0.405240595340729</v>
      </c>
      <c r="E337" s="5">
        <v>0.22123821079731</v>
      </c>
      <c r="G337" s="10">
        <v>-0.415728867053986</v>
      </c>
      <c r="H337" s="5">
        <v>0.201266452670097</v>
      </c>
      <c r="J337" s="10">
        <v>-0.409479230642319</v>
      </c>
      <c r="K337" s="5">
        <v>0.205062866210938</v>
      </c>
      <c r="M337" s="10">
        <v>-0.413660526275635</v>
      </c>
      <c r="N337" s="5">
        <v>0.20357321202755</v>
      </c>
      <c r="P337" s="10">
        <v>-0.410339266061783</v>
      </c>
      <c r="Q337" s="5">
        <v>0.205024480819702</v>
      </c>
      <c r="S337" s="10">
        <v>-0.409122854471207</v>
      </c>
      <c r="T337" s="5">
        <v>0.215758502483368</v>
      </c>
      <c r="V337" s="10">
        <v>-0.408545315265656</v>
      </c>
      <c r="W337" s="5">
        <v>0.219366490840912</v>
      </c>
      <c r="Y337" s="10">
        <v>-0.405754745006561</v>
      </c>
      <c r="Z337" s="5">
        <v>0.222142085433006</v>
      </c>
      <c r="AB337" s="10">
        <v>-0.408189326524735</v>
      </c>
      <c r="AC337" s="5">
        <v>0.21258170902729</v>
      </c>
      <c r="AE337" s="10">
        <v>-0.404306590557098</v>
      </c>
      <c r="AF337" s="5">
        <v>0.226513385772705</v>
      </c>
      <c r="AH337" s="10">
        <v>-0.409705072641373</v>
      </c>
      <c r="AI337" s="5">
        <v>0.21777930855751</v>
      </c>
      <c r="AK337" s="10">
        <v>-0.403693526983261</v>
      </c>
      <c r="AL337" s="5">
        <v>0.228879109025002</v>
      </c>
      <c r="AN337" s="10">
        <v>-0.405701726675034</v>
      </c>
      <c r="AO337" s="5">
        <v>0.208600878715515</v>
      </c>
      <c r="AQ337" s="10">
        <v>-0.412277817726135</v>
      </c>
      <c r="AR337" s="5">
        <v>0.204964458942413</v>
      </c>
      <c r="AT337" s="10">
        <v>-0.404825210571289</v>
      </c>
      <c r="AU337" s="5">
        <v>0.22183920443058</v>
      </c>
    </row>
    <row r="338">
      <c r="A338" s="10">
        <v>-0.404352962970734</v>
      </c>
      <c r="B338" s="5">
        <v>0.229542404413223</v>
      </c>
      <c r="D338" s="10">
        <v>-0.398362696170807</v>
      </c>
      <c r="E338" s="5">
        <v>0.235948279500008</v>
      </c>
      <c r="G338" s="10">
        <v>-0.408540070056915</v>
      </c>
      <c r="H338" s="5">
        <v>0.215402886271477</v>
      </c>
      <c r="J338" s="10">
        <v>-0.402292340993881</v>
      </c>
      <c r="K338" s="5">
        <v>0.225043728947639</v>
      </c>
      <c r="M338" s="10">
        <v>-0.407097339630127</v>
      </c>
      <c r="N338" s="5">
        <v>0.208192393183708</v>
      </c>
      <c r="P338" s="10">
        <v>-0.40565100312233</v>
      </c>
      <c r="Q338" s="5">
        <v>0.220862165093422</v>
      </c>
      <c r="S338" s="10">
        <v>-0.401310354471207</v>
      </c>
      <c r="T338" s="5">
        <v>0.224979236721992</v>
      </c>
      <c r="V338" s="10">
        <v>-0.404482662677765</v>
      </c>
      <c r="W338" s="5">
        <v>0.232423573732376</v>
      </c>
      <c r="Y338" s="10">
        <v>-0.397942245006561</v>
      </c>
      <c r="Z338" s="5">
        <v>0.227790325880051</v>
      </c>
      <c r="AB338" s="10">
        <v>-0.403810054063797</v>
      </c>
      <c r="AC338" s="5">
        <v>0.222993075847626</v>
      </c>
      <c r="AE338" s="10">
        <v>-0.398679912090302</v>
      </c>
      <c r="AF338" s="5">
        <v>0.23272293806076</v>
      </c>
      <c r="AH338" s="10">
        <v>-0.40376940369606</v>
      </c>
      <c r="AI338" s="5">
        <v>0.224429205060005</v>
      </c>
      <c r="AK338" s="10">
        <v>-0.399005264043808</v>
      </c>
      <c r="AL338" s="5">
        <v>0.242028757929802</v>
      </c>
      <c r="AN338" s="10">
        <v>-0.400391668081284</v>
      </c>
      <c r="AO338" s="5">
        <v>0.225224941968918</v>
      </c>
      <c r="AQ338" s="10">
        <v>-0.404778122901917</v>
      </c>
      <c r="AR338" s="5">
        <v>0.219477251172066</v>
      </c>
      <c r="AT338" s="10">
        <v>-0.400758743286133</v>
      </c>
      <c r="AU338" s="5">
        <v>0.23448371887207</v>
      </c>
    </row>
    <row r="339">
      <c r="A339" s="10">
        <v>-0.399352848529816</v>
      </c>
      <c r="B339" s="5">
        <v>0.236223518848419</v>
      </c>
      <c r="D339" s="10">
        <v>-0.390241205692291</v>
      </c>
      <c r="E339" s="5">
        <v>0.24982351064682</v>
      </c>
      <c r="G339" s="10">
        <v>-0.400727570056915</v>
      </c>
      <c r="H339" s="5">
        <v>0.22302670776844</v>
      </c>
      <c r="J339" s="10">
        <v>-0.397916883230209</v>
      </c>
      <c r="K339" s="5">
        <v>0.23976494371891</v>
      </c>
      <c r="M339" s="10">
        <v>-0.399284839630127</v>
      </c>
      <c r="N339" s="5">
        <v>0.225287854671478</v>
      </c>
      <c r="P339" s="10">
        <v>-0.400962740182877</v>
      </c>
      <c r="Q339" s="5">
        <v>0.230597674846649</v>
      </c>
      <c r="S339" s="10">
        <v>-0.394123464822769</v>
      </c>
      <c r="T339" s="5">
        <v>0.237818822264671</v>
      </c>
      <c r="V339" s="10">
        <v>-0.398234188556671</v>
      </c>
      <c r="W339" s="5">
        <v>0.241146802902222</v>
      </c>
      <c r="Y339" s="10">
        <v>-0.391380965709686</v>
      </c>
      <c r="Z339" s="5">
        <v>0.246667429804802</v>
      </c>
      <c r="AB339" s="10">
        <v>-0.396935969591141</v>
      </c>
      <c r="AC339" s="5">
        <v>0.234449148178101</v>
      </c>
      <c r="AE339" s="10">
        <v>-0.39055460691452</v>
      </c>
      <c r="AF339" s="5">
        <v>0.252325922250748</v>
      </c>
      <c r="AH339" s="10">
        <v>-0.395644098520279</v>
      </c>
      <c r="AI339" s="5">
        <v>0.235907912254333</v>
      </c>
      <c r="AK339" s="10">
        <v>-0.394317001104355</v>
      </c>
      <c r="AL339" s="5">
        <v>0.249313771724701</v>
      </c>
      <c r="AN339" s="10">
        <v>-0.396325200796127</v>
      </c>
      <c r="AO339" s="5">
        <v>0.238078579306602</v>
      </c>
      <c r="AQ339" s="10">
        <v>-0.397278428077698</v>
      </c>
      <c r="AR339" s="5">
        <v>0.234280422329903</v>
      </c>
      <c r="AT339" s="10">
        <v>-0.394510269165039</v>
      </c>
      <c r="AU339" s="5">
        <v>0.243146643042564</v>
      </c>
    </row>
    <row r="340">
      <c r="A340" s="10">
        <v>-0.391540348529816</v>
      </c>
      <c r="B340" s="5">
        <v>0.246322780847549</v>
      </c>
      <c r="D340" s="10">
        <v>-0.384927332401276</v>
      </c>
      <c r="E340" s="5">
        <v>0.265701472759247</v>
      </c>
      <c r="G340" s="10">
        <v>-0.395728409290314</v>
      </c>
      <c r="H340" s="5">
        <v>0.240121454000473</v>
      </c>
      <c r="J340" s="10">
        <v>-0.393228620290756</v>
      </c>
      <c r="K340" s="5">
        <v>0.251461893320084</v>
      </c>
      <c r="M340" s="10">
        <v>-0.3930344581604</v>
      </c>
      <c r="N340" s="5">
        <v>0.237647846341133</v>
      </c>
      <c r="P340" s="10">
        <v>-0.393775850534439</v>
      </c>
      <c r="Q340" s="5">
        <v>0.233591139316559</v>
      </c>
      <c r="S340" s="10">
        <v>-0.389435201883316</v>
      </c>
      <c r="T340" s="5">
        <v>0.254914253950119</v>
      </c>
      <c r="V340" s="10">
        <v>-0.39010888338089</v>
      </c>
      <c r="W340" s="5">
        <v>0.25286591053009</v>
      </c>
      <c r="Y340" s="10">
        <v>-0.387318313121796</v>
      </c>
      <c r="Z340" s="5">
        <v>0.261553823947906</v>
      </c>
      <c r="AB340" s="10">
        <v>-0.389123469591141</v>
      </c>
      <c r="AC340" s="5">
        <v>0.250872373580933</v>
      </c>
      <c r="AE340" s="10">
        <v>-0.383680522441864</v>
      </c>
      <c r="AF340" s="5">
        <v>0.273828953504562</v>
      </c>
      <c r="AH340" s="10">
        <v>-0.389395624399185</v>
      </c>
      <c r="AI340" s="5">
        <v>0.253806382417679</v>
      </c>
      <c r="AK340" s="10">
        <v>-0.386504501104355</v>
      </c>
      <c r="AL340" s="5">
        <v>0.261563956737518</v>
      </c>
      <c r="AN340" s="10">
        <v>-0.389763921499252</v>
      </c>
      <c r="AO340" s="5">
        <v>0.250082403421402</v>
      </c>
      <c r="AQ340" s="10">
        <v>-0.392590165138245</v>
      </c>
      <c r="AR340" s="5">
        <v>0.251320481300354</v>
      </c>
      <c r="AT340" s="10">
        <v>-0.386384963989258</v>
      </c>
      <c r="AU340" s="5">
        <v>0.257822543382645</v>
      </c>
    </row>
    <row r="341">
      <c r="A341" s="10">
        <v>-0.384040653705597</v>
      </c>
      <c r="B341" s="5">
        <v>0.262794613838196</v>
      </c>
      <c r="D341" s="10">
        <v>-0.380551874637604</v>
      </c>
      <c r="E341" s="5">
        <v>0.273872345685959</v>
      </c>
      <c r="G341" s="10">
        <v>-0.391352951526642</v>
      </c>
      <c r="H341" s="5">
        <v>0.25247997045517</v>
      </c>
      <c r="J341" s="10">
        <v>-0.385728925466537</v>
      </c>
      <c r="K341" s="5">
        <v>0.264002352952957</v>
      </c>
      <c r="M341" s="10">
        <v>-0.38897180557251</v>
      </c>
      <c r="N341" s="5">
        <v>0.250107556581497</v>
      </c>
      <c r="P341" s="10">
        <v>-0.385963350534439</v>
      </c>
      <c r="Q341" s="5">
        <v>0.250716894865036</v>
      </c>
      <c r="S341" s="10">
        <v>-0.384746938943863</v>
      </c>
      <c r="T341" s="5">
        <v>0.269317179918289</v>
      </c>
      <c r="V341" s="10">
        <v>-0.384173214435577</v>
      </c>
      <c r="W341" s="5">
        <v>0.274888873100281</v>
      </c>
      <c r="Y341" s="10">
        <v>-0.381691634654999</v>
      </c>
      <c r="Z341" s="5">
        <v>0.273194819688797</v>
      </c>
      <c r="AB341" s="10">
        <v>-0.383813410997391</v>
      </c>
      <c r="AC341" s="5">
        <v>0.268860667943954</v>
      </c>
      <c r="AE341" s="10">
        <v>-0.379617869853973</v>
      </c>
      <c r="AF341" s="5">
        <v>0.285995185375214</v>
      </c>
      <c r="AH341" s="10">
        <v>-0.385329157114029</v>
      </c>
      <c r="AI341" s="5">
        <v>0.269472271203995</v>
      </c>
      <c r="AK341" s="10">
        <v>-0.379004806280136</v>
      </c>
      <c r="AL341" s="5">
        <v>0.273776739835739</v>
      </c>
      <c r="AN341" s="10">
        <v>-0.381638616323471</v>
      </c>
      <c r="AO341" s="5">
        <v>0.263218432664871</v>
      </c>
      <c r="AQ341" s="10">
        <v>-0.387901902198792</v>
      </c>
      <c r="AR341" s="5">
        <v>0.262400358915329</v>
      </c>
      <c r="AT341" s="10">
        <v>-0.380136489868164</v>
      </c>
      <c r="AU341" s="5">
        <v>0.276716619729996</v>
      </c>
    </row>
    <row r="342">
      <c r="A342" s="10">
        <v>-0.379978001117706</v>
      </c>
      <c r="B342" s="5">
        <v>0.271554470062256</v>
      </c>
      <c r="D342" s="10">
        <v>-0.373677790164948</v>
      </c>
      <c r="E342" s="5">
        <v>0.282989859580994</v>
      </c>
      <c r="G342" s="10">
        <v>-0.384478867053986</v>
      </c>
      <c r="H342" s="5">
        <v>0.259035289287567</v>
      </c>
      <c r="J342" s="10">
        <v>-0.378229230642319</v>
      </c>
      <c r="K342" s="5">
        <v>0.277983486652374</v>
      </c>
      <c r="M342" s="10">
        <v>-0.383347034454346</v>
      </c>
      <c r="N342" s="5">
        <v>0.26281213760376</v>
      </c>
      <c r="P342" s="10">
        <v>-0.380649477243423</v>
      </c>
      <c r="Q342" s="5">
        <v>0.26980397105217</v>
      </c>
      <c r="S342" s="10">
        <v>-0.376934438943863</v>
      </c>
      <c r="T342" s="5">
        <v>0.276553839445114</v>
      </c>
      <c r="V342" s="10">
        <v>-0.380110561847687</v>
      </c>
      <c r="W342" s="5">
        <v>0.286689072847366</v>
      </c>
      <c r="Y342" s="10">
        <v>-0.37356823682785</v>
      </c>
      <c r="Z342" s="5">
        <v>0.284090429544449</v>
      </c>
      <c r="AB342" s="10">
        <v>-0.379441767930985</v>
      </c>
      <c r="AC342" s="5">
        <v>0.284751683473587</v>
      </c>
      <c r="AE342" s="10">
        <v>-0.374303996562958</v>
      </c>
      <c r="AF342" s="5">
        <v>0.295697271823883</v>
      </c>
      <c r="AH342" s="10">
        <v>-0.379393488168716</v>
      </c>
      <c r="AI342" s="5">
        <v>0.272317618131638</v>
      </c>
      <c r="AK342" s="10">
        <v>-0.374942153692245</v>
      </c>
      <c r="AL342" s="5">
        <v>0.29146608710289</v>
      </c>
      <c r="AN342" s="10">
        <v>-0.375702947378159</v>
      </c>
      <c r="AO342" s="5">
        <v>0.284766405820847</v>
      </c>
      <c r="AQ342" s="10">
        <v>-0.380715012550354</v>
      </c>
      <c r="AR342" s="5">
        <v>0.268838614225388</v>
      </c>
      <c r="AT342" s="10">
        <v>-0.37639045715332</v>
      </c>
      <c r="AU342" s="5">
        <v>0.288474023342133</v>
      </c>
    </row>
    <row r="343">
      <c r="A343" s="10">
        <v>-0.375915348529816</v>
      </c>
      <c r="B343" s="5">
        <v>0.283896595239639</v>
      </c>
      <c r="D343" s="10">
        <v>-0.365552484989166</v>
      </c>
      <c r="E343" s="5">
        <v>0.29897928237915</v>
      </c>
      <c r="G343" s="10">
        <v>-0.376353561878204</v>
      </c>
      <c r="H343" s="5">
        <v>0.269357293844223</v>
      </c>
      <c r="J343" s="10">
        <v>-0.373228162527084</v>
      </c>
      <c r="K343" s="5">
        <v>0.295841127634048</v>
      </c>
      <c r="M343" s="10">
        <v>-0.375534534454346</v>
      </c>
      <c r="N343" s="5">
        <v>0.275626301765442</v>
      </c>
      <c r="P343" s="10">
        <v>-0.376586824655533</v>
      </c>
      <c r="Q343" s="5">
        <v>0.284049063920975</v>
      </c>
      <c r="S343" s="10">
        <v>-0.369434744119644</v>
      </c>
      <c r="T343" s="5">
        <v>0.297540903091431</v>
      </c>
      <c r="V343" s="10">
        <v>-0.373858273029327</v>
      </c>
      <c r="W343" s="5">
        <v>0.29237163066864</v>
      </c>
      <c r="Y343" s="10">
        <v>-0.366692245006561</v>
      </c>
      <c r="Z343" s="5">
        <v>0.300155490636826</v>
      </c>
      <c r="AB343" s="10">
        <v>-0.372560054063797</v>
      </c>
      <c r="AC343" s="5">
        <v>0.290703475475311</v>
      </c>
      <c r="AE343" s="10">
        <v>-0.365865886211395</v>
      </c>
      <c r="AF343" s="5">
        <v>0.303767770528793</v>
      </c>
      <c r="AH343" s="10">
        <v>-0.371268182992935</v>
      </c>
      <c r="AI343" s="5">
        <v>0.286175757646561</v>
      </c>
      <c r="AK343" s="10">
        <v>-0.370879501104355</v>
      </c>
      <c r="AL343" s="5">
        <v>0.307022929191589</v>
      </c>
      <c r="AN343" s="10">
        <v>-0.371956914663315</v>
      </c>
      <c r="AO343" s="5">
        <v>0.302325278520584</v>
      </c>
      <c r="AQ343" s="10">
        <v>-0.372902512550354</v>
      </c>
      <c r="AR343" s="5">
        <v>0.284391820430756</v>
      </c>
      <c r="AT343" s="10">
        <v>-0.370134353637695</v>
      </c>
      <c r="AU343" s="5">
        <v>0.299011409282684</v>
      </c>
    </row>
    <row r="344">
      <c r="A344" s="10">
        <v>-0.368728458881378</v>
      </c>
      <c r="B344" s="5">
        <v>0.293843567371368</v>
      </c>
      <c r="D344" s="10">
        <v>-0.360238611698151</v>
      </c>
      <c r="E344" s="5">
        <v>0.319544315338135</v>
      </c>
      <c r="G344" s="10">
        <v>-0.371041595935822</v>
      </c>
      <c r="H344" s="5">
        <v>0.292260676622391</v>
      </c>
      <c r="J344" s="10">
        <v>-0.368852704763412</v>
      </c>
      <c r="K344" s="5">
        <v>0.306380420923233</v>
      </c>
      <c r="M344" s="10">
        <v>-0.368660449981689</v>
      </c>
      <c r="N344" s="5">
        <v>0.293588250875473</v>
      </c>
      <c r="P344" s="10">
        <v>-0.370025545358658</v>
      </c>
      <c r="Q344" s="5">
        <v>0.29070907831192</v>
      </c>
      <c r="S344" s="10">
        <v>-0.365372091531754</v>
      </c>
      <c r="T344" s="5">
        <v>0.312816798686981</v>
      </c>
      <c r="V344" s="10">
        <v>-0.365732967853546</v>
      </c>
      <c r="W344" s="5">
        <v>0.305531769990921</v>
      </c>
      <c r="Y344" s="10">
        <v>-0.362942397594452</v>
      </c>
      <c r="Z344" s="5">
        <v>0.321772992610931</v>
      </c>
      <c r="AB344" s="10">
        <v>-0.364434748888016</v>
      </c>
      <c r="AC344" s="5">
        <v>0.309038192033768</v>
      </c>
      <c r="AE344" s="10">
        <v>-0.35930460691452</v>
      </c>
      <c r="AF344" s="5">
        <v>0.319818675518036</v>
      </c>
      <c r="AH344" s="10">
        <v>-0.365019708871841</v>
      </c>
      <c r="AI344" s="5">
        <v>0.300951093435287</v>
      </c>
      <c r="AK344" s="10">
        <v>-0.363692611455917</v>
      </c>
      <c r="AL344" s="5">
        <v>0.316078960895538</v>
      </c>
      <c r="AN344" s="10">
        <v>-0.36570081114769</v>
      </c>
      <c r="AO344" s="5">
        <v>0.305733382701874</v>
      </c>
      <c r="AQ344" s="10">
        <v>-0.36790144443512</v>
      </c>
      <c r="AR344" s="5">
        <v>0.300567090511322</v>
      </c>
      <c r="AT344" s="10">
        <v>-0.361696243286133</v>
      </c>
      <c r="AU344" s="5">
        <v>0.314553618431091</v>
      </c>
    </row>
    <row r="345">
      <c r="A345" s="10">
        <v>-0.361540615558624</v>
      </c>
      <c r="B345" s="5">
        <v>0.310799956321716</v>
      </c>
      <c r="D345" s="10">
        <v>-0.356801569461823</v>
      </c>
      <c r="E345" s="5">
        <v>0.331314086914063</v>
      </c>
      <c r="G345" s="10">
        <v>-0.366978943347931</v>
      </c>
      <c r="H345" s="5">
        <v>0.306966155767441</v>
      </c>
      <c r="J345" s="10">
        <v>-0.361353009939194</v>
      </c>
      <c r="K345" s="5">
        <v>0.314138501882553</v>
      </c>
      <c r="M345" s="10">
        <v>-0.364284992218018</v>
      </c>
      <c r="N345" s="5">
        <v>0.309280812740326</v>
      </c>
      <c r="P345" s="10">
        <v>-0.361900240182877</v>
      </c>
      <c r="Q345" s="5">
        <v>0.306570917367935</v>
      </c>
      <c r="S345" s="10">
        <v>-0.361309438943863</v>
      </c>
      <c r="T345" s="5">
        <v>0.317160695791245</v>
      </c>
      <c r="V345" s="10">
        <v>-0.359484493732452</v>
      </c>
      <c r="W345" s="5">
        <v>0.321326851844788</v>
      </c>
      <c r="Y345" s="10">
        <v>-0.35856693983078</v>
      </c>
      <c r="Z345" s="5">
        <v>0.334670454263687</v>
      </c>
      <c r="AB345" s="10">
        <v>-0.359437495470047</v>
      </c>
      <c r="AC345" s="5">
        <v>0.32596817612648</v>
      </c>
      <c r="AE345" s="10">
        <v>-0.355554759502411</v>
      </c>
      <c r="AF345" s="5">
        <v>0.336195826530457</v>
      </c>
      <c r="AH345" s="10">
        <v>-0.361273676156998</v>
      </c>
      <c r="AI345" s="5">
        <v>0.321400552988052</v>
      </c>
      <c r="AK345" s="10">
        <v>-0.35650572180748</v>
      </c>
      <c r="AL345" s="5">
        <v>0.326201617717743</v>
      </c>
      <c r="AN345" s="10">
        <v>-0.357262700796127</v>
      </c>
      <c r="AO345" s="5">
        <v>0.317510992288589</v>
      </c>
      <c r="AQ345" s="10">
        <v>-0.363525986671448</v>
      </c>
      <c r="AR345" s="5">
        <v>0.313440769910812</v>
      </c>
      <c r="AT345" s="10">
        <v>-0.35576057434082</v>
      </c>
      <c r="AU345" s="5">
        <v>0.330850780010223</v>
      </c>
    </row>
    <row r="346">
      <c r="A346" s="10">
        <v>-0.356540501117706</v>
      </c>
      <c r="B346" s="5">
        <v>0.326065897941589</v>
      </c>
      <c r="D346" s="10">
        <v>-0.350553095340729</v>
      </c>
      <c r="E346" s="5">
        <v>0.336242377758026</v>
      </c>
      <c r="G346" s="10">
        <v>-0.360102951526642</v>
      </c>
      <c r="H346" s="5">
        <v>0.314237207174301</v>
      </c>
      <c r="J346" s="10">
        <v>-0.353540509939194</v>
      </c>
      <c r="K346" s="5">
        <v>0.328256398439407</v>
      </c>
      <c r="M346" s="10">
        <v>-0.359285831451416</v>
      </c>
      <c r="N346" s="5">
        <v>0.317390561103821</v>
      </c>
      <c r="P346" s="10">
        <v>-0.355964571237564</v>
      </c>
      <c r="Q346" s="5">
        <v>0.327565163373947</v>
      </c>
      <c r="S346" s="10">
        <v>-0.354122549295425</v>
      </c>
      <c r="T346" s="5">
        <v>0.320389091968536</v>
      </c>
      <c r="V346" s="10">
        <v>-0.356047451496124</v>
      </c>
      <c r="W346" s="5">
        <v>0.343233525753021</v>
      </c>
      <c r="Y346" s="10">
        <v>-0.351067245006561</v>
      </c>
      <c r="Z346" s="5">
        <v>0.340729862451553</v>
      </c>
      <c r="AB346" s="10">
        <v>-0.356004267930985</v>
      </c>
      <c r="AC346" s="5">
        <v>0.33445417881012</v>
      </c>
      <c r="AE346" s="10">
        <v>-0.350866496562958</v>
      </c>
      <c r="AF346" s="5">
        <v>0.349730491638184</v>
      </c>
      <c r="AH346" s="10">
        <v>-0.356268793344498</v>
      </c>
      <c r="AI346" s="5">
        <v>0.330053806304932</v>
      </c>
      <c r="AK346" s="10">
        <v>-0.351504653692245</v>
      </c>
      <c r="AL346" s="5">
        <v>0.344643026590347</v>
      </c>
      <c r="AN346" s="10">
        <v>-0.351639837026596</v>
      </c>
      <c r="AO346" s="5">
        <v>0.337895900011063</v>
      </c>
      <c r="AQ346" s="10">
        <v>-0.35633909702301</v>
      </c>
      <c r="AR346" s="5">
        <v>0.3227519094944</v>
      </c>
      <c r="AT346" s="10">
        <v>-0.352327346801758</v>
      </c>
      <c r="AU346" s="5">
        <v>0.34449115395546</v>
      </c>
    </row>
    <row r="347">
      <c r="A347" s="10">
        <v>-0.35185319185257</v>
      </c>
      <c r="B347" s="5">
        <v>0.334042310714722</v>
      </c>
      <c r="D347" s="10">
        <v>-0.342740595340729</v>
      </c>
      <c r="E347" s="5">
        <v>0.353563725948334</v>
      </c>
      <c r="G347" s="10">
        <v>-0.351977646350861</v>
      </c>
      <c r="H347" s="5">
        <v>0.329214930534363</v>
      </c>
      <c r="J347" s="10">
        <v>-0.348852246999741</v>
      </c>
      <c r="K347" s="5">
        <v>0.344658017158508</v>
      </c>
      <c r="M347" s="10">
        <v>-0.351160526275635</v>
      </c>
      <c r="N347" s="5">
        <v>0.33064079284668</v>
      </c>
      <c r="P347" s="10">
        <v>-0.351901918649673</v>
      </c>
      <c r="Q347" s="5">
        <v>0.333132594823837</v>
      </c>
      <c r="S347" s="10">
        <v>-0.346935659646988</v>
      </c>
      <c r="T347" s="5">
        <v>0.345619380474091</v>
      </c>
      <c r="V347" s="10">
        <v>-0.350733578205109</v>
      </c>
      <c r="W347" s="5">
        <v>0.346523761749268</v>
      </c>
      <c r="Y347" s="10">
        <v>-0.343880355358124</v>
      </c>
      <c r="Z347" s="5">
        <v>0.358839988708496</v>
      </c>
      <c r="AB347" s="10">
        <v>-0.34974816441536</v>
      </c>
      <c r="AC347" s="5">
        <v>0.342707961797714</v>
      </c>
      <c r="AE347" s="10">
        <v>-0.343366801738739</v>
      </c>
      <c r="AF347" s="5">
        <v>0.361083179712296</v>
      </c>
      <c r="AH347" s="10">
        <v>-0.348456293344498</v>
      </c>
      <c r="AI347" s="5">
        <v>0.340998828411102</v>
      </c>
      <c r="AK347" s="10">
        <v>-0.347129195928574</v>
      </c>
      <c r="AL347" s="5">
        <v>0.355485498905182</v>
      </c>
      <c r="AN347" s="10">
        <v>-0.348206609487534</v>
      </c>
      <c r="AO347" s="5">
        <v>0.349352717399597</v>
      </c>
      <c r="AQ347" s="10">
        <v>-0.34852659702301</v>
      </c>
      <c r="AR347" s="5">
        <v>0.342426419258118</v>
      </c>
      <c r="AT347" s="10">
        <v>-0.346696853637695</v>
      </c>
      <c r="AU347" s="5">
        <v>0.350031137466431</v>
      </c>
    </row>
    <row r="348">
      <c r="A348" s="10">
        <v>-0.344978153705597</v>
      </c>
      <c r="B348" s="5">
        <v>0.342862457036972</v>
      </c>
      <c r="D348" s="10">
        <v>-0.336801111698151</v>
      </c>
      <c r="E348" s="5">
        <v>0.367003858089447</v>
      </c>
      <c r="G348" s="10">
        <v>-0.346665680408478</v>
      </c>
      <c r="H348" s="5">
        <v>0.346909642219543</v>
      </c>
      <c r="J348" s="10">
        <v>-0.345102399587631</v>
      </c>
      <c r="K348" s="5">
        <v>0.362657934427261</v>
      </c>
      <c r="M348" s="10">
        <v>-0.343973636627197</v>
      </c>
      <c r="N348" s="5">
        <v>0.349618881940842</v>
      </c>
      <c r="P348" s="10">
        <v>-0.345649629831314</v>
      </c>
      <c r="Q348" s="5">
        <v>0.345281273126602</v>
      </c>
      <c r="S348" s="10">
        <v>-0.341934591531754</v>
      </c>
      <c r="T348" s="5">
        <v>0.363593250513077</v>
      </c>
      <c r="V348" s="10">
        <v>-0.34323388338089</v>
      </c>
      <c r="W348" s="5">
        <v>0.356555432081223</v>
      </c>
      <c r="Y348" s="10">
        <v>-0.339192092418671</v>
      </c>
      <c r="Z348" s="5">
        <v>0.367032617330551</v>
      </c>
      <c r="AB348" s="10">
        <v>-0.342248469591141</v>
      </c>
      <c r="AC348" s="5">
        <v>0.35663241147995</v>
      </c>
      <c r="AE348" s="10">
        <v>-0.336492717266083</v>
      </c>
      <c r="AF348" s="5">
        <v>0.379299759864807</v>
      </c>
      <c r="AH348" s="10">
        <v>-0.341895014047623</v>
      </c>
      <c r="AI348" s="5">
        <v>0.356737732887268</v>
      </c>
      <c r="AK348" s="10">
        <v>-0.340255111455917</v>
      </c>
      <c r="AL348" s="5">
        <v>0.361223548650742</v>
      </c>
      <c r="AN348" s="10">
        <v>-0.34226331114769</v>
      </c>
      <c r="AO348" s="5">
        <v>0.354839414358139</v>
      </c>
      <c r="AQ348" s="10">
        <v>-0.343529343605042</v>
      </c>
      <c r="AR348" s="5">
        <v>0.35448157787323</v>
      </c>
      <c r="AT348" s="10">
        <v>-0.338884353637695</v>
      </c>
      <c r="AU348" s="5">
        <v>0.364237576723099</v>
      </c>
    </row>
    <row r="349">
      <c r="A349" s="10">
        <v>-0.337165653705597</v>
      </c>
      <c r="B349" s="5">
        <v>0.361412584781647</v>
      </c>
      <c r="D349" s="10">
        <v>-0.332425653934479</v>
      </c>
      <c r="E349" s="5">
        <v>0.381664752960205</v>
      </c>
      <c r="G349" s="10">
        <v>-0.34322863817215</v>
      </c>
      <c r="H349" s="5">
        <v>0.359940975904465</v>
      </c>
      <c r="J349" s="10">
        <v>-0.338541120290756</v>
      </c>
      <c r="K349" s="5">
        <v>0.367366522550583</v>
      </c>
      <c r="M349" s="10">
        <v>-0.340221881866455</v>
      </c>
      <c r="N349" s="5">
        <v>0.364740818738937</v>
      </c>
      <c r="P349" s="10">
        <v>-0.337211519479752</v>
      </c>
      <c r="Q349" s="5">
        <v>0.35763144493103</v>
      </c>
      <c r="S349" s="10">
        <v>-0.337248235940933</v>
      </c>
      <c r="T349" s="5">
        <v>0.3749640583992</v>
      </c>
      <c r="V349" s="10">
        <v>-0.336672604084015</v>
      </c>
      <c r="W349" s="5">
        <v>0.371825784444809</v>
      </c>
      <c r="Y349" s="10">
        <v>-0.33450573682785</v>
      </c>
      <c r="Z349" s="5">
        <v>0.377562522888184</v>
      </c>
      <c r="AB349" s="10">
        <v>-0.336312800645828</v>
      </c>
      <c r="AC349" s="5">
        <v>0.376664936542511</v>
      </c>
      <c r="AE349" s="10">
        <v>-0.33180445432663</v>
      </c>
      <c r="AF349" s="5">
        <v>0.39075955748558</v>
      </c>
      <c r="AH349" s="10">
        <v>-0.337523370981216</v>
      </c>
      <c r="AI349" s="5">
        <v>0.373984277248383</v>
      </c>
      <c r="AK349" s="10">
        <v>-0.332442611455917</v>
      </c>
      <c r="AL349" s="5">
        <v>0.379137217998505</v>
      </c>
      <c r="AN349" s="10">
        <v>-0.33445081114769</v>
      </c>
      <c r="AO349" s="5">
        <v>0.37297660112381</v>
      </c>
      <c r="AQ349" s="10">
        <v>-0.339779496192932</v>
      </c>
      <c r="AR349" s="5">
        <v>0.366126179695129</v>
      </c>
      <c r="AT349" s="10">
        <v>-0.332948684692383</v>
      </c>
      <c r="AU349" s="5">
        <v>0.379796594381332</v>
      </c>
    </row>
    <row r="350">
      <c r="A350" s="10">
        <v>-0.331540882587433</v>
      </c>
      <c r="B350" s="5">
        <v>0.376998990774155</v>
      </c>
      <c r="D350" s="10">
        <v>-0.326802790164948</v>
      </c>
      <c r="E350" s="5">
        <v>0.390297323465347</v>
      </c>
      <c r="G350" s="10">
        <v>-0.336978256702423</v>
      </c>
      <c r="H350" s="5">
        <v>0.365229368209839</v>
      </c>
      <c r="J350" s="10">
        <v>-0.330728620290756</v>
      </c>
      <c r="K350" s="5">
        <v>0.380603611469269</v>
      </c>
      <c r="M350" s="10">
        <v>-0.335848331451416</v>
      </c>
      <c r="N350" s="5">
        <v>0.374134093523026</v>
      </c>
      <c r="P350" s="10">
        <v>-0.33158865571022</v>
      </c>
      <c r="Q350" s="5">
        <v>0.376579940319061</v>
      </c>
      <c r="S350" s="10">
        <v>-0.330685049295425</v>
      </c>
      <c r="T350" s="5">
        <v>0.385861188173294</v>
      </c>
      <c r="V350" s="10">
        <v>-0.332297146320343</v>
      </c>
      <c r="W350" s="5">
        <v>0.390432804822922</v>
      </c>
      <c r="Y350" s="10">
        <v>-0.32731693983078</v>
      </c>
      <c r="Z350" s="5">
        <v>0.398209363222122</v>
      </c>
      <c r="AB350" s="10">
        <v>-0.331941157579422</v>
      </c>
      <c r="AC350" s="5">
        <v>0.387285202741623</v>
      </c>
      <c r="AE350" s="10">
        <v>-0.327116191387177</v>
      </c>
      <c r="AF350" s="5">
        <v>0.405479103326797</v>
      </c>
      <c r="AH350" s="10">
        <v>-0.332518488168716</v>
      </c>
      <c r="AI350" s="5">
        <v>0.378934621810913</v>
      </c>
      <c r="AK350" s="10">
        <v>-0.326503127813339</v>
      </c>
      <c r="AL350" s="5">
        <v>0.396593421697617</v>
      </c>
      <c r="AN350" s="10">
        <v>-0.328515142202377</v>
      </c>
      <c r="AO350" s="5">
        <v>0.392470836639404</v>
      </c>
      <c r="AQ350" s="10">
        <v>-0.333527207374573</v>
      </c>
      <c r="AR350" s="5">
        <v>0.379255026578903</v>
      </c>
      <c r="AT350" s="10">
        <v>-0.328577041625977</v>
      </c>
      <c r="AU350" s="5">
        <v>0.393480151891708</v>
      </c>
    </row>
    <row r="351">
      <c r="A351" s="10">
        <v>-0.327165424823761</v>
      </c>
      <c r="B351" s="5">
        <v>0.391999185085297</v>
      </c>
      <c r="D351" s="10">
        <v>-0.318990290164948</v>
      </c>
      <c r="E351" s="5">
        <v>0.407271146774292</v>
      </c>
      <c r="G351" s="10">
        <v>-0.329165756702423</v>
      </c>
      <c r="H351" s="5">
        <v>0.380049854516983</v>
      </c>
      <c r="J351" s="10">
        <v>-0.325414746999741</v>
      </c>
      <c r="K351" s="5">
        <v>0.398712188005447</v>
      </c>
      <c r="M351" s="10">
        <v>-0.328348636627197</v>
      </c>
      <c r="N351" s="5">
        <v>0.390387386083603</v>
      </c>
      <c r="P351" s="10">
        <v>-0.328151613473892</v>
      </c>
      <c r="Q351" s="5">
        <v>0.392443776130676</v>
      </c>
      <c r="S351" s="10">
        <v>-0.322872549295425</v>
      </c>
      <c r="T351" s="5">
        <v>0.400107145309448</v>
      </c>
      <c r="V351" s="10">
        <v>-0.326983273029327</v>
      </c>
      <c r="W351" s="5">
        <v>0.403399586677551</v>
      </c>
      <c r="Y351" s="10">
        <v>-0.319817245006561</v>
      </c>
      <c r="Z351" s="5">
        <v>0.413673222064972</v>
      </c>
      <c r="AB351" s="10">
        <v>-0.32631066441536</v>
      </c>
      <c r="AC351" s="5">
        <v>0.393489897251129</v>
      </c>
      <c r="AE351" s="10">
        <v>-0.319929301738739</v>
      </c>
      <c r="AF351" s="5">
        <v>0.414244264364243</v>
      </c>
      <c r="AH351" s="10">
        <v>-0.325018793344498</v>
      </c>
      <c r="AI351" s="5">
        <v>0.394506961107254</v>
      </c>
      <c r="AK351" s="10">
        <v>-0.322440475225449</v>
      </c>
      <c r="AL351" s="5">
        <v>0.408979892730713</v>
      </c>
      <c r="AN351" s="10">
        <v>-0.324143499135971</v>
      </c>
      <c r="AO351" s="5">
        <v>0.405945628881454</v>
      </c>
      <c r="AQ351" s="10">
        <v>-0.325714707374573</v>
      </c>
      <c r="AR351" s="5">
        <v>0.395378589630127</v>
      </c>
      <c r="AT351" s="10">
        <v>-0.322946548461914</v>
      </c>
      <c r="AU351" s="5">
        <v>0.405104488134384</v>
      </c>
    </row>
    <row r="352">
      <c r="A352" s="10">
        <v>-0.320915997028351</v>
      </c>
      <c r="B352" s="5">
        <v>0.401711165904999</v>
      </c>
      <c r="D352" s="10">
        <v>-0.31180340051651</v>
      </c>
      <c r="E352" s="5">
        <v>0.427642285823822</v>
      </c>
      <c r="G352" s="10">
        <v>-0.323228180408478</v>
      </c>
      <c r="H352" s="5">
        <v>0.398142755031586</v>
      </c>
      <c r="J352" s="10">
        <v>-0.321039289236069</v>
      </c>
      <c r="K352" s="5">
        <v>0.415291845798492</v>
      </c>
      <c r="M352" s="10">
        <v>-0.321472644805908</v>
      </c>
      <c r="N352" s="5">
        <v>0.406758815050125</v>
      </c>
      <c r="P352" s="10">
        <v>-0.322524935007095</v>
      </c>
      <c r="Q352" s="5">
        <v>0.404153883457184</v>
      </c>
      <c r="S352" s="10">
        <v>-0.31693497300148</v>
      </c>
      <c r="T352" s="5">
        <v>0.42180347442627</v>
      </c>
      <c r="V352" s="10">
        <v>-0.319483578205109</v>
      </c>
      <c r="W352" s="5">
        <v>0.411944925785065</v>
      </c>
      <c r="Y352" s="10">
        <v>-0.314505279064178</v>
      </c>
      <c r="Z352" s="5">
        <v>0.429648846387863</v>
      </c>
      <c r="AB352" s="10">
        <v>-0.31849816441536</v>
      </c>
      <c r="AC352" s="5">
        <v>0.41116851568222</v>
      </c>
      <c r="AE352" s="10">
        <v>-0.312116801738739</v>
      </c>
      <c r="AF352" s="5">
        <v>0.4321608543396</v>
      </c>
      <c r="AH352" s="10">
        <v>-0.317519098520279</v>
      </c>
      <c r="AI352" s="5">
        <v>0.416109651327133</v>
      </c>
      <c r="AK352" s="10">
        <v>-0.316192001104355</v>
      </c>
      <c r="AL352" s="5">
        <v>0.425394237041473</v>
      </c>
      <c r="AN352" s="10">
        <v>-0.318513005971909</v>
      </c>
      <c r="AO352" s="5">
        <v>0.408769011497498</v>
      </c>
      <c r="AQ352" s="10">
        <v>-0.320091843605042</v>
      </c>
      <c r="AR352" s="5">
        <v>0.409154832363129</v>
      </c>
      <c r="AT352" s="10">
        <v>-0.315446853637695</v>
      </c>
      <c r="AU352" s="5">
        <v>0.419636785984039</v>
      </c>
    </row>
    <row r="353">
      <c r="A353" s="10">
        <v>-0.31279069185257</v>
      </c>
      <c r="B353" s="5">
        <v>0.416932970285416</v>
      </c>
      <c r="D353" s="10">
        <v>-0.307427942752838</v>
      </c>
      <c r="E353" s="5">
        <v>0.44268736243248</v>
      </c>
      <c r="G353" s="10">
        <v>-0.319165527820587</v>
      </c>
      <c r="H353" s="5">
        <v>0.414272427558899</v>
      </c>
      <c r="J353" s="10">
        <v>-0.314790815114975</v>
      </c>
      <c r="K353" s="5">
        <v>0.426889806985855</v>
      </c>
      <c r="M353" s="10">
        <v>-0.316784381866455</v>
      </c>
      <c r="N353" s="5">
        <v>0.41567525267601</v>
      </c>
      <c r="P353" s="10">
        <v>-0.314712435007095</v>
      </c>
      <c r="Q353" s="5">
        <v>0.41603872179985</v>
      </c>
      <c r="S353" s="10">
        <v>-0.312872320413589</v>
      </c>
      <c r="T353" s="5">
        <v>0.435439139604568</v>
      </c>
      <c r="V353" s="10">
        <v>-0.31198388338089</v>
      </c>
      <c r="W353" s="5">
        <v>0.428921610116959</v>
      </c>
      <c r="Y353" s="10">
        <v>-0.310129821300507</v>
      </c>
      <c r="Z353" s="5">
        <v>0.449304670095444</v>
      </c>
      <c r="AB353" s="10">
        <v>-0.311624079942703</v>
      </c>
      <c r="AC353" s="5">
        <v>0.431287974119186</v>
      </c>
      <c r="AE353" s="10">
        <v>-0.306806743144989</v>
      </c>
      <c r="AF353" s="5">
        <v>0.455651879310608</v>
      </c>
      <c r="AH353" s="10">
        <v>-0.31252184510231</v>
      </c>
      <c r="AI353" s="5">
        <v>0.428635776042938</v>
      </c>
      <c r="AK353" s="10">
        <v>-0.308066695928574</v>
      </c>
      <c r="AL353" s="5">
        <v>0.439258068799973</v>
      </c>
      <c r="AN353" s="10">
        <v>-0.31101331114769</v>
      </c>
      <c r="AO353" s="5">
        <v>0.424175173044205</v>
      </c>
      <c r="AQ353" s="10">
        <v>-0.31571638584137</v>
      </c>
      <c r="AR353" s="5">
        <v>0.425799906253815</v>
      </c>
      <c r="AT353" s="10">
        <v>-0.308259963989258</v>
      </c>
      <c r="AU353" s="5">
        <v>0.445280790328979</v>
      </c>
    </row>
    <row r="354">
      <c r="A354" s="10">
        <v>-0.306853115558624</v>
      </c>
      <c r="B354" s="5">
        <v>0.434424608945847</v>
      </c>
      <c r="D354" s="10">
        <v>-0.302426874637604</v>
      </c>
      <c r="E354" s="5">
        <v>0.452568799257278</v>
      </c>
      <c r="G354" s="10">
        <v>-0.313540756702423</v>
      </c>
      <c r="H354" s="5">
        <v>0.423926681280136</v>
      </c>
      <c r="J354" s="10">
        <v>-0.306978315114975</v>
      </c>
      <c r="K354" s="5">
        <v>0.441853374242783</v>
      </c>
      <c r="M354" s="10">
        <v>-0.312098026275635</v>
      </c>
      <c r="N354" s="5">
        <v>0.432614177465439</v>
      </c>
      <c r="P354" s="10">
        <v>-0.308463960886002</v>
      </c>
      <c r="Q354" s="5">
        <v>0.434777349233627</v>
      </c>
      <c r="S354" s="10">
        <v>-0.306934744119644</v>
      </c>
      <c r="T354" s="5">
        <v>0.444261193275452</v>
      </c>
      <c r="V354" s="10">
        <v>-0.307295620441437</v>
      </c>
      <c r="W354" s="5">
        <v>0.452704161405563</v>
      </c>
      <c r="Y354" s="10">
        <v>-0.303566634654999</v>
      </c>
      <c r="Z354" s="5">
        <v>0.456912338733673</v>
      </c>
      <c r="AB354" s="10">
        <v>-0.307252436876297</v>
      </c>
      <c r="AC354" s="5">
        <v>0.447336792945862</v>
      </c>
      <c r="AE354" s="10">
        <v>-0.302431285381317</v>
      </c>
      <c r="AF354" s="5">
        <v>0.475545555353165</v>
      </c>
      <c r="AH354" s="10">
        <v>-0.308142572641373</v>
      </c>
      <c r="AI354" s="5">
        <v>0.445635855197906</v>
      </c>
      <c r="AK354" s="10">
        <v>-0.30181822180748</v>
      </c>
      <c r="AL354" s="5">
        <v>0.457797676324844</v>
      </c>
      <c r="AN354" s="10">
        <v>-0.303826421499252</v>
      </c>
      <c r="AO354" s="5">
        <v>0.446370899677277</v>
      </c>
      <c r="AQ354" s="10">
        <v>-0.309776902198792</v>
      </c>
      <c r="AR354" s="5">
        <v>0.440748751163483</v>
      </c>
      <c r="AT354" s="10">
        <v>-0.30357551574707</v>
      </c>
      <c r="AU354" s="5">
        <v>0.455275803804398</v>
      </c>
    </row>
    <row r="355">
      <c r="A355" s="10">
        <v>-0.302790462970734</v>
      </c>
      <c r="B355" s="5">
        <v>0.450590491294861</v>
      </c>
      <c r="D355" s="10">
        <v>-0.294614374637604</v>
      </c>
      <c r="E355" s="5">
        <v>0.473061352968216</v>
      </c>
      <c r="G355" s="10">
        <v>-0.305728256702423</v>
      </c>
      <c r="H355" s="5">
        <v>0.440589129924774</v>
      </c>
      <c r="J355" s="10">
        <v>-0.300729840993881</v>
      </c>
      <c r="K355" s="5">
        <v>0.462967753410339</v>
      </c>
      <c r="M355" s="10">
        <v>-0.304911136627197</v>
      </c>
      <c r="N355" s="5">
        <v>0.447132974863052</v>
      </c>
      <c r="P355" s="10">
        <v>-0.30408850312233</v>
      </c>
      <c r="Q355" s="5">
        <v>0.446888983249664</v>
      </c>
      <c r="S355" s="10">
        <v>-0.298809438943863</v>
      </c>
      <c r="T355" s="5">
        <v>0.456759691238403</v>
      </c>
      <c r="V355" s="10">
        <v>-0.302920162677765</v>
      </c>
      <c r="W355" s="5">
        <v>0.46258544921875</v>
      </c>
      <c r="Y355" s="10">
        <v>-0.29544323682785</v>
      </c>
      <c r="Z355" s="5">
        <v>0.473818987607956</v>
      </c>
      <c r="AB355" s="10">
        <v>-0.302247554063797</v>
      </c>
      <c r="AC355" s="5">
        <v>0.456652849912643</v>
      </c>
      <c r="AE355" s="10">
        <v>-0.295866191387177</v>
      </c>
      <c r="AF355" s="5">
        <v>0.480762511491776</v>
      </c>
      <c r="AH355" s="10">
        <v>-0.301268488168716</v>
      </c>
      <c r="AI355" s="5">
        <v>0.462640076875687</v>
      </c>
      <c r="AK355" s="10">
        <v>-0.297755569219589</v>
      </c>
      <c r="AL355" s="5">
        <v>0.476265162229538</v>
      </c>
      <c r="AN355" s="10">
        <v>-0.299454778432846</v>
      </c>
      <c r="AO355" s="5">
        <v>0.462679475545883</v>
      </c>
      <c r="AQ355" s="10">
        <v>-0.30165159702301</v>
      </c>
      <c r="AR355" s="5">
        <v>0.457251012325287</v>
      </c>
      <c r="AT355" s="10">
        <v>-0.298891067504883</v>
      </c>
      <c r="AU355" s="5">
        <v>0.465618193149567</v>
      </c>
    </row>
    <row r="356">
      <c r="A356" s="10">
        <v>-0.296541035175323</v>
      </c>
      <c r="B356" s="5">
        <v>0.463532865047455</v>
      </c>
      <c r="D356" s="10">
        <v>-0.287427484989166</v>
      </c>
      <c r="E356" s="5">
        <v>0.491972237825394</v>
      </c>
      <c r="G356" s="10">
        <v>-0.298852264881134</v>
      </c>
      <c r="H356" s="5">
        <v>0.464048594236374</v>
      </c>
      <c r="J356" s="10">
        <v>-0.296354383230209</v>
      </c>
      <c r="K356" s="5">
        <v>0.48083421587944</v>
      </c>
      <c r="M356" s="10">
        <v>-0.297098636627197</v>
      </c>
      <c r="N356" s="5">
        <v>0.461768060922623</v>
      </c>
      <c r="P356" s="10">
        <v>-0.298774629831314</v>
      </c>
      <c r="Q356" s="5">
        <v>0.456910163164139</v>
      </c>
      <c r="S356" s="10">
        <v>-0.292560964822769</v>
      </c>
      <c r="T356" s="5">
        <v>0.475464046001434</v>
      </c>
      <c r="V356" s="10">
        <v>-0.295420467853546</v>
      </c>
      <c r="W356" s="5">
        <v>0.469037592411041</v>
      </c>
      <c r="Y356" s="10">
        <v>-0.289818465709686</v>
      </c>
      <c r="Z356" s="5">
        <v>0.49323233962059</v>
      </c>
      <c r="AB356" s="10">
        <v>-0.294435054063797</v>
      </c>
      <c r="AC356" s="5">
        <v>0.474732726812363</v>
      </c>
      <c r="AE356" s="10">
        <v>-0.288053691387177</v>
      </c>
      <c r="AF356" s="5">
        <v>0.49452993273735</v>
      </c>
      <c r="AH356" s="10">
        <v>-0.293455988168716</v>
      </c>
      <c r="AI356" s="5">
        <v>0.469938576221466</v>
      </c>
      <c r="AK356" s="10">
        <v>-0.291816085577011</v>
      </c>
      <c r="AL356" s="5">
        <v>0.484865099191666</v>
      </c>
      <c r="AN356" s="10">
        <v>-0.294457525014877</v>
      </c>
      <c r="AO356" s="5">
        <v>0.474912643432617</v>
      </c>
      <c r="AQ356" s="10">
        <v>-0.295090317726135</v>
      </c>
      <c r="AR356" s="5">
        <v>0.46660652756691</v>
      </c>
      <c r="AT356" s="10">
        <v>-0.291383743286133</v>
      </c>
      <c r="AU356" s="5">
        <v>0.479584068059921</v>
      </c>
    </row>
    <row r="357">
      <c r="A357" s="10">
        <v>-0.288415729999542</v>
      </c>
      <c r="B357" s="5">
        <v>0.481051623821259</v>
      </c>
      <c r="D357" s="10">
        <v>-0.282739222049713</v>
      </c>
      <c r="E357" s="5">
        <v>0.51380455493927</v>
      </c>
      <c r="G357" s="10">
        <v>-0.294478714466095</v>
      </c>
      <c r="H357" s="5">
        <v>0.48352438211441</v>
      </c>
      <c r="J357" s="10">
        <v>-0.290727704763412</v>
      </c>
      <c r="K357" s="5">
        <v>0.489039272069931</v>
      </c>
      <c r="M357" s="10">
        <v>-0.291784763336182</v>
      </c>
      <c r="N357" s="5">
        <v>0.486612945795059</v>
      </c>
      <c r="P357" s="10">
        <v>-0.290962129831314</v>
      </c>
      <c r="Q357" s="5">
        <v>0.471651196479797</v>
      </c>
      <c r="S357" s="10">
        <v>-0.288498312234879</v>
      </c>
      <c r="T357" s="5">
        <v>0.493962496519089</v>
      </c>
      <c r="V357" s="10">
        <v>-0.287607967853546</v>
      </c>
      <c r="W357" s="5">
        <v>0.486437022686005</v>
      </c>
      <c r="Y357" s="10">
        <v>-0.285755813121796</v>
      </c>
      <c r="Z357" s="5">
        <v>0.504496395587921</v>
      </c>
      <c r="AB357" s="10">
        <v>-0.28724816441536</v>
      </c>
      <c r="AC357" s="5">
        <v>0.493260979652405</v>
      </c>
      <c r="AE357" s="10">
        <v>-0.282118022441864</v>
      </c>
      <c r="AF357" s="5">
        <v>0.51355391740799</v>
      </c>
      <c r="AH357" s="10">
        <v>-0.288145929574966</v>
      </c>
      <c r="AI357" s="5">
        <v>0.487003117799759</v>
      </c>
      <c r="AK357" s="10">
        <v>-0.283377975225449</v>
      </c>
      <c r="AL357" s="5">
        <v>0.497302860021591</v>
      </c>
      <c r="AN357" s="10">
        <v>-0.286950200796127</v>
      </c>
      <c r="AO357" s="5">
        <v>0.478521227836609</v>
      </c>
      <c r="AQ357" s="10">
        <v>-0.291027665138245</v>
      </c>
      <c r="AR357" s="5">
        <v>0.485483586788177</v>
      </c>
      <c r="AT357" s="10">
        <v>-0.283884048461914</v>
      </c>
      <c r="AU357" s="5">
        <v>0.50391286611557</v>
      </c>
    </row>
    <row r="358">
      <c r="A358" s="10">
        <v>-0.282165348529816</v>
      </c>
      <c r="B358" s="5">
        <v>0.49807944893837</v>
      </c>
      <c r="D358" s="10">
        <v>-0.27805095911026</v>
      </c>
      <c r="E358" s="5">
        <v>0.518820464611053</v>
      </c>
      <c r="G358" s="10">
        <v>-0.289164841175079</v>
      </c>
      <c r="H358" s="5">
        <v>0.485864520072937</v>
      </c>
      <c r="J358" s="10">
        <v>-0.282915204763412</v>
      </c>
      <c r="K358" s="5">
        <v>0.499828010797501</v>
      </c>
      <c r="M358" s="10">
        <v>-0.287722110748291</v>
      </c>
      <c r="N358" s="5">
        <v>0.495197415351868</v>
      </c>
      <c r="P358" s="10">
        <v>-0.283775240182877</v>
      </c>
      <c r="Q358" s="5">
        <v>0.498542875051498</v>
      </c>
      <c r="S358" s="10">
        <v>-0.282560735940933</v>
      </c>
      <c r="T358" s="5">
        <v>0.502396404743195</v>
      </c>
      <c r="V358" s="10">
        <v>-0.282610714435577</v>
      </c>
      <c r="W358" s="5">
        <v>0.510759115219116</v>
      </c>
      <c r="Y358" s="10">
        <v>-0.279192626476288</v>
      </c>
      <c r="Z358" s="5">
        <v>0.510217845439911</v>
      </c>
      <c r="AB358" s="10">
        <v>-0.282563716173172</v>
      </c>
      <c r="AC358" s="5">
        <v>0.506413698196411</v>
      </c>
      <c r="AE358" s="10">
        <v>-0.278055369853973</v>
      </c>
      <c r="AF358" s="5">
        <v>0.527722835540771</v>
      </c>
      <c r="AH358" s="10">
        <v>-0.28407946228981</v>
      </c>
      <c r="AI358" s="5">
        <v>0.505385398864746</v>
      </c>
      <c r="AK358" s="10">
        <v>-0.277129501104355</v>
      </c>
      <c r="AL358" s="5">
        <v>0.521681249141693</v>
      </c>
      <c r="AN358" s="10">
        <v>-0.279450505971909</v>
      </c>
      <c r="AO358" s="5">
        <v>0.499123692512512</v>
      </c>
      <c r="AQ358" s="10">
        <v>-0.285713791847229</v>
      </c>
      <c r="AR358" s="5">
        <v>0.494076758623123</v>
      </c>
      <c r="AT358" s="10">
        <v>-0.278886795043945</v>
      </c>
      <c r="AU358" s="5">
        <v>0.518143355846405</v>
      </c>
    </row>
    <row r="359">
      <c r="A359" s="10">
        <v>-0.278728306293488</v>
      </c>
      <c r="B359" s="5">
        <v>0.519121706485748</v>
      </c>
      <c r="D359" s="10">
        <v>-0.27023845911026</v>
      </c>
      <c r="E359" s="5">
        <v>0.522673785686493</v>
      </c>
      <c r="G359" s="10">
        <v>-0.281352341175079</v>
      </c>
      <c r="H359" s="5">
        <v>0.502920687198639</v>
      </c>
      <c r="J359" s="10">
        <v>-0.276041120290756</v>
      </c>
      <c r="K359" s="5">
        <v>0.522124648094177</v>
      </c>
      <c r="M359" s="10">
        <v>-0.281160831451416</v>
      </c>
      <c r="N359" s="5">
        <v>0.509732782840729</v>
      </c>
      <c r="P359" s="10">
        <v>-0.279086977243423</v>
      </c>
      <c r="Q359" s="5">
        <v>0.518804728984833</v>
      </c>
      <c r="S359" s="10">
        <v>-0.274435430765152</v>
      </c>
      <c r="T359" s="5">
        <v>0.516947090625763</v>
      </c>
      <c r="V359" s="10">
        <v>-0.278235256671906</v>
      </c>
      <c r="W359" s="5">
        <v>0.521736860275269</v>
      </c>
      <c r="Y359" s="10">
        <v>-0.271067321300507</v>
      </c>
      <c r="Z359" s="5">
        <v>0.532055497169495</v>
      </c>
      <c r="AB359" s="10">
        <v>-0.277879267930985</v>
      </c>
      <c r="AC359" s="5">
        <v>0.514505684375763</v>
      </c>
      <c r="AE359" s="10">
        <v>-0.271494090557098</v>
      </c>
      <c r="AF359" s="5">
        <v>0.53980416059494</v>
      </c>
      <c r="AH359" s="10">
        <v>-0.276892572641373</v>
      </c>
      <c r="AI359" s="5">
        <v>0.506973743438721</v>
      </c>
      <c r="AK359" s="10">
        <v>-0.273692458868027</v>
      </c>
      <c r="AL359" s="5">
        <v>0.543710708618164</v>
      </c>
      <c r="AN359" s="10">
        <v>-0.274766057729721</v>
      </c>
      <c r="AO359" s="5">
        <v>0.532793998718262</v>
      </c>
      <c r="AQ359" s="10">
        <v>-0.277901291847229</v>
      </c>
      <c r="AR359" s="5">
        <v>0.504165589809418</v>
      </c>
      <c r="AT359" s="10">
        <v>-0.274202346801758</v>
      </c>
      <c r="AU359" s="5">
        <v>0.52837997674942</v>
      </c>
    </row>
    <row r="360">
      <c r="A360" s="10">
        <v>-0.273415386676788</v>
      </c>
      <c r="B360" s="5">
        <v>0.525446534156799</v>
      </c>
      <c r="D360" s="10">
        <v>-0.262738764286041</v>
      </c>
      <c r="E360" s="5">
        <v>0.545516967773438</v>
      </c>
      <c r="G360" s="10">
        <v>-0.274165451526642</v>
      </c>
      <c r="H360" s="5">
        <v>0.528786659240723</v>
      </c>
      <c r="J360" s="10">
        <v>-0.271978467702866</v>
      </c>
      <c r="K360" s="5">
        <v>0.541436731815338</v>
      </c>
      <c r="M360" s="10">
        <v>-0.273035526275635</v>
      </c>
      <c r="N360" s="5">
        <v>0.525612950325012</v>
      </c>
      <c r="P360" s="10">
        <v>-0.27439871430397</v>
      </c>
      <c r="Q360" s="5">
        <v>0.516591548919678</v>
      </c>
      <c r="S360" s="10">
        <v>-0.267872244119644</v>
      </c>
      <c r="T360" s="5">
        <v>0.542736172676086</v>
      </c>
      <c r="V360" s="10">
        <v>-0.271044552326202</v>
      </c>
      <c r="W360" s="5">
        <v>0.538700938224792</v>
      </c>
      <c r="Y360" s="10">
        <v>-0.265442550182343</v>
      </c>
      <c r="Z360" s="5">
        <v>0.557238399982452</v>
      </c>
      <c r="AB360" s="10">
        <v>-0.270066767930985</v>
      </c>
      <c r="AC360" s="5">
        <v>0.531765162944794</v>
      </c>
      <c r="AE360" s="10">
        <v>-0.263368785381317</v>
      </c>
      <c r="AF360" s="5">
        <v>0.559540688991547</v>
      </c>
      <c r="AH360" s="10">
        <v>-0.268767267465591</v>
      </c>
      <c r="AI360" s="5">
        <v>0.521620571613312</v>
      </c>
      <c r="AK360" s="10">
        <v>-0.268691390752792</v>
      </c>
      <c r="AL360" s="5">
        <v>0.548735320568085</v>
      </c>
      <c r="AN360" s="10">
        <v>-0.270081609487534</v>
      </c>
      <c r="AO360" s="5">
        <v>0.548686146736145</v>
      </c>
      <c r="AQ360" s="10">
        <v>-0.270714402198792</v>
      </c>
      <c r="AR360" s="5">
        <v>0.536808907985687</v>
      </c>
      <c r="AT360" s="10">
        <v>-0.26701545715332</v>
      </c>
      <c r="AU360" s="5">
        <v>0.528928279876709</v>
      </c>
    </row>
    <row r="361">
      <c r="A361" s="10">
        <v>-0.265602886676788</v>
      </c>
      <c r="B361" s="5">
        <v>0.541653156280518</v>
      </c>
      <c r="D361" s="10">
        <v>-0.258676111698151</v>
      </c>
      <c r="E361" s="5">
        <v>0.573252737522125</v>
      </c>
      <c r="G361" s="10">
        <v>-0.26978999376297</v>
      </c>
      <c r="H361" s="5">
        <v>0.546705842018127</v>
      </c>
      <c r="J361" s="10">
        <v>-0.266351789236069</v>
      </c>
      <c r="K361" s="5">
        <v>0.555953562259674</v>
      </c>
      <c r="M361" s="10">
        <v>-0.267410755157471</v>
      </c>
      <c r="N361" s="5">
        <v>0.546677649021149</v>
      </c>
      <c r="P361" s="10">
        <v>-0.266899019479752</v>
      </c>
      <c r="Q361" s="5">
        <v>0.525967955589294</v>
      </c>
      <c r="S361" s="10">
        <v>-0.264435201883316</v>
      </c>
      <c r="T361" s="5">
        <v>0.560271859169006</v>
      </c>
      <c r="V361" s="10">
        <v>-0.263232052326202</v>
      </c>
      <c r="W361" s="5">
        <v>0.565684139728546</v>
      </c>
      <c r="Y361" s="10">
        <v>-0.261692702770233</v>
      </c>
      <c r="Z361" s="5">
        <v>0.571979641914368</v>
      </c>
      <c r="AB361" s="10">
        <v>-0.262567073106766</v>
      </c>
      <c r="AC361" s="5">
        <v>0.553762495517731</v>
      </c>
      <c r="AE361" s="10">
        <v>-0.25774210691452</v>
      </c>
      <c r="AF361" s="5">
        <v>0.577066004276276</v>
      </c>
      <c r="AH361" s="10">
        <v>-0.263770014047623</v>
      </c>
      <c r="AI361" s="5">
        <v>0.559446692466736</v>
      </c>
      <c r="AK361" s="10">
        <v>-0.261191695928574</v>
      </c>
      <c r="AL361" s="5">
        <v>0.557273805141449</v>
      </c>
      <c r="AN361" s="10">
        <v>-0.262894719839096</v>
      </c>
      <c r="AO361" s="5">
        <v>0.551458835601807</v>
      </c>
      <c r="AQ361" s="10">
        <v>-0.26633894443512</v>
      </c>
      <c r="AR361" s="5">
        <v>0.553998172283173</v>
      </c>
      <c r="AT361" s="10">
        <v>-0.25920295715332</v>
      </c>
      <c r="AU361" s="5">
        <v>0.551473438739777</v>
      </c>
    </row>
    <row r="362">
      <c r="A362" s="10">
        <v>-0.259040653705597</v>
      </c>
      <c r="B362" s="5">
        <v>0.565662324428558</v>
      </c>
      <c r="D362" s="10">
        <v>-0.25461345911026</v>
      </c>
      <c r="E362" s="5">
        <v>0.586700320243835</v>
      </c>
      <c r="G362" s="10">
        <v>-0.26510363817215</v>
      </c>
      <c r="H362" s="5">
        <v>0.557069361209869</v>
      </c>
      <c r="J362" s="10">
        <v>-0.258226484060287</v>
      </c>
      <c r="K362" s="5">
        <v>0.566712856292725</v>
      </c>
      <c r="M362" s="10">
        <v>-0.26334810256958</v>
      </c>
      <c r="N362" s="5">
        <v>0.5606369972229</v>
      </c>
      <c r="P362" s="10">
        <v>-0.259399324655533</v>
      </c>
      <c r="Q362" s="5">
        <v>0.547526180744171</v>
      </c>
      <c r="S362" s="10">
        <v>-0.259436041116714</v>
      </c>
      <c r="T362" s="5">
        <v>0.560245156288147</v>
      </c>
      <c r="V362" s="10">
        <v>-0.258234798908234</v>
      </c>
      <c r="W362" s="5">
        <v>0.581742465496063</v>
      </c>
      <c r="Y362" s="10">
        <v>-0.256067931652069</v>
      </c>
      <c r="Z362" s="5">
        <v>0.578995108604431</v>
      </c>
      <c r="AB362" s="10">
        <v>-0.25850060582161</v>
      </c>
      <c r="AC362" s="5">
        <v>0.570410907268524</v>
      </c>
      <c r="AE362" s="10">
        <v>-0.254305064678192</v>
      </c>
      <c r="AF362" s="5">
        <v>0.594134628772736</v>
      </c>
      <c r="AH362" s="10">
        <v>-0.260016351938248</v>
      </c>
      <c r="AI362" s="5">
        <v>0.572546243667603</v>
      </c>
      <c r="AK362" s="10">
        <v>-0.254630416631699</v>
      </c>
      <c r="AL362" s="5">
        <v>0.580379188060761</v>
      </c>
      <c r="AN362" s="10">
        <v>-0.255082219839096</v>
      </c>
      <c r="AO362" s="5">
        <v>0.563628792762756</v>
      </c>
      <c r="AQ362" s="10">
        <v>-0.261341691017151</v>
      </c>
      <c r="AR362" s="5">
        <v>0.557359755039215</v>
      </c>
      <c r="AT362" s="10">
        <v>-0.254510879516602</v>
      </c>
      <c r="AU362" s="5">
        <v>0.576067090034485</v>
      </c>
    </row>
    <row r="363">
      <c r="A363" s="10">
        <v>-0.254666149616241</v>
      </c>
      <c r="B363" s="5">
        <v>0.577772200107574</v>
      </c>
      <c r="D363" s="10">
        <v>-0.247426569461823</v>
      </c>
      <c r="E363" s="5">
        <v>0.590295433998108</v>
      </c>
      <c r="G363" s="10">
        <v>-0.25729113817215</v>
      </c>
      <c r="H363" s="5">
        <v>0.568317055702209</v>
      </c>
      <c r="J363" s="10">
        <v>-0.251352399587631</v>
      </c>
      <c r="K363" s="5">
        <v>0.585112571716309</v>
      </c>
      <c r="M363" s="10">
        <v>-0.256784915924072</v>
      </c>
      <c r="N363" s="5">
        <v>0.569109201431274</v>
      </c>
      <c r="P363" s="10">
        <v>-0.254714876413345</v>
      </c>
      <c r="Q363" s="5">
        <v>0.573458313941956</v>
      </c>
      <c r="S363" s="10">
        <v>-0.251623541116714</v>
      </c>
      <c r="T363" s="5">
        <v>0.579836785793304</v>
      </c>
      <c r="V363" s="10">
        <v>-0.254797756671906</v>
      </c>
      <c r="W363" s="5">
        <v>0.586829543113709</v>
      </c>
      <c r="Y363" s="10">
        <v>-0.248255431652069</v>
      </c>
      <c r="Z363" s="5">
        <v>0.582008898258209</v>
      </c>
      <c r="AB363" s="10">
        <v>-0.254441767930985</v>
      </c>
      <c r="AC363" s="5">
        <v>0.575253546237946</v>
      </c>
      <c r="AE363" s="10">
        <v>-0.248369380831718</v>
      </c>
      <c r="AF363" s="5">
        <v>0.604527533054352</v>
      </c>
      <c r="AH363" s="10">
        <v>-0.253767877817154</v>
      </c>
      <c r="AI363" s="5">
        <v>0.580278337001801</v>
      </c>
      <c r="AK363" s="10">
        <v>-0.249942168593407</v>
      </c>
      <c r="AL363" s="5">
        <v>0.597381830215454</v>
      </c>
      <c r="AN363" s="10">
        <v>-0.250390142202377</v>
      </c>
      <c r="AO363" s="5">
        <v>0.5944664478302</v>
      </c>
      <c r="AQ363" s="10">
        <v>-0.253529191017151</v>
      </c>
      <c r="AR363" s="5">
        <v>0.576806247234344</v>
      </c>
      <c r="AT363" s="10">
        <v>-0.250764846801758</v>
      </c>
      <c r="AU363" s="5">
        <v>0.591582596302032</v>
      </c>
    </row>
    <row r="364">
      <c r="A364" s="10">
        <v>-0.249666020274162</v>
      </c>
      <c r="B364" s="5">
        <v>0.585046052932739</v>
      </c>
      <c r="D364" s="10">
        <v>-0.240239679813385</v>
      </c>
      <c r="E364" s="5">
        <v>0.612232267856598</v>
      </c>
      <c r="G364" s="10">
        <v>-0.249791443347931</v>
      </c>
      <c r="H364" s="5">
        <v>0.598997890949249</v>
      </c>
      <c r="J364" s="10">
        <v>-0.247602537274361</v>
      </c>
      <c r="K364" s="5">
        <v>0.597386956214905</v>
      </c>
      <c r="M364" s="10">
        <v>-0.24865959584713</v>
      </c>
      <c r="N364" s="5">
        <v>0.585360765457153</v>
      </c>
      <c r="P364" s="10">
        <v>-0.250026613473892</v>
      </c>
      <c r="Q364" s="5">
        <v>0.580968201160431</v>
      </c>
      <c r="S364" s="10">
        <v>-0.245060354471207</v>
      </c>
      <c r="T364" s="5">
        <v>0.59768670797348</v>
      </c>
      <c r="V364" s="10">
        <v>-0.248232662677765</v>
      </c>
      <c r="W364" s="5">
        <v>0.593335032463074</v>
      </c>
      <c r="Y364" s="10">
        <v>-0.242317855358124</v>
      </c>
      <c r="Z364" s="5">
        <v>0.602502226829529</v>
      </c>
      <c r="AB364" s="10">
        <v>-0.247247263789177</v>
      </c>
      <c r="AC364" s="5">
        <v>0.590830862522125</v>
      </c>
      <c r="AE364" s="10">
        <v>-0.240556880831718</v>
      </c>
      <c r="AF364" s="5">
        <v>0.619213819503784</v>
      </c>
      <c r="AH364" s="10">
        <v>-0.245955392718315</v>
      </c>
      <c r="AI364" s="5">
        <v>0.600136458873749</v>
      </c>
      <c r="AK364" s="10">
        <v>-0.244941100478172</v>
      </c>
      <c r="AL364" s="5">
        <v>0.608547270298004</v>
      </c>
      <c r="AN364" s="10">
        <v>-0.246644094586372</v>
      </c>
      <c r="AO364" s="5">
        <v>0.609467923641205</v>
      </c>
      <c r="AQ364" s="10">
        <v>-0.246338486671448</v>
      </c>
      <c r="AR364" s="5">
        <v>0.595710873603821</v>
      </c>
      <c r="AT364" s="10">
        <v>-0.244203567504883</v>
      </c>
      <c r="AU364" s="5">
        <v>0.607547223567963</v>
      </c>
    </row>
    <row r="365">
      <c r="A365" s="10">
        <v>-0.242165371775627</v>
      </c>
      <c r="B365" s="5">
        <v>0.605307042598724</v>
      </c>
      <c r="D365" s="10">
        <v>-0.234925806522369</v>
      </c>
      <c r="E365" s="5">
        <v>0.618073761463165</v>
      </c>
      <c r="G365" s="10">
        <v>-0.245415985584259</v>
      </c>
      <c r="H365" s="5">
        <v>0.608751654624939</v>
      </c>
      <c r="J365" s="10">
        <v>-0.242914274334908</v>
      </c>
      <c r="K365" s="5">
        <v>0.606046259403229</v>
      </c>
      <c r="M365" s="10">
        <v>-0.243034824728966</v>
      </c>
      <c r="N365" s="5">
        <v>0.608953475952148</v>
      </c>
      <c r="P365" s="10">
        <v>-0.242526918649673</v>
      </c>
      <c r="Q365" s="5">
        <v>0.593089938163757</v>
      </c>
      <c r="S365" s="10">
        <v>-0.240372091531754</v>
      </c>
      <c r="T365" s="5">
        <v>0.614164233207703</v>
      </c>
      <c r="V365" s="10">
        <v>-0.240420162677765</v>
      </c>
      <c r="W365" s="5">
        <v>0.614149928092957</v>
      </c>
      <c r="Y365" s="10">
        <v>-0.237942397594452</v>
      </c>
      <c r="Z365" s="5">
        <v>0.628292798995972</v>
      </c>
      <c r="AB365" s="10">
        <v>-0.240060374140739</v>
      </c>
      <c r="AC365" s="5">
        <v>0.616732597351074</v>
      </c>
      <c r="AE365" s="10">
        <v>-0.23461739718914</v>
      </c>
      <c r="AF365" s="5">
        <v>0.641292631626129</v>
      </c>
      <c r="AH365" s="10">
        <v>-0.240332528948784</v>
      </c>
      <c r="AI365" s="5">
        <v>0.612329959869385</v>
      </c>
      <c r="AK365" s="10">
        <v>-0.237441405653954</v>
      </c>
      <c r="AL365" s="5">
        <v>0.628868699073792</v>
      </c>
      <c r="AN365" s="10">
        <v>-0.239770010113716</v>
      </c>
      <c r="AO365" s="5">
        <v>0.614258825778961</v>
      </c>
      <c r="AQ365" s="10">
        <v>-0.242275834083557</v>
      </c>
      <c r="AR365" s="5">
        <v>0.609175264835358</v>
      </c>
      <c r="AT365" s="10">
        <v>-0.236391067504883</v>
      </c>
      <c r="AU365" s="5">
        <v>0.622399568557739</v>
      </c>
    </row>
    <row r="366">
      <c r="A366" s="10">
        <v>-0.234665676951408</v>
      </c>
      <c r="B366" s="5">
        <v>0.625056147575378</v>
      </c>
      <c r="D366" s="10">
        <v>-0.230550348758698</v>
      </c>
      <c r="E366" s="5">
        <v>0.637363433837891</v>
      </c>
      <c r="G366" s="10">
        <v>-0.241353332996368</v>
      </c>
      <c r="H366" s="5">
        <v>0.612438380718231</v>
      </c>
      <c r="J366" s="10">
        <v>-0.235101774334908</v>
      </c>
      <c r="K366" s="5">
        <v>0.620439231395721</v>
      </c>
      <c r="M366" s="10">
        <v>-0.239284977316856</v>
      </c>
      <c r="N366" s="5">
        <v>0.620646774768829</v>
      </c>
      <c r="P366" s="10">
        <v>-0.234714418649673</v>
      </c>
      <c r="Q366" s="5">
        <v>0.611952304840088</v>
      </c>
      <c r="S366" s="10">
        <v>-0.235372930765152</v>
      </c>
      <c r="T366" s="5">
        <v>0.62559574842453</v>
      </c>
      <c r="V366" s="10">
        <v>-0.235110104084015</v>
      </c>
      <c r="W366" s="5">
        <v>0.645056962966919</v>
      </c>
      <c r="Y366" s="10">
        <v>-0.232317626476288</v>
      </c>
      <c r="Z366" s="5">
        <v>0.641943752765656</v>
      </c>
      <c r="AB366" s="10">
        <v>-0.235063120722771</v>
      </c>
      <c r="AC366" s="5">
        <v>0.633891463279724</v>
      </c>
      <c r="AE366" s="10">
        <v>-0.23055474460125</v>
      </c>
      <c r="AF366" s="5">
        <v>0.653132617473602</v>
      </c>
      <c r="AH366" s="10">
        <v>-0.235960885882378</v>
      </c>
      <c r="AI366" s="5">
        <v>0.638032019138336</v>
      </c>
      <c r="AK366" s="10">
        <v>-0.229941710829735</v>
      </c>
      <c r="AL366" s="5">
        <v>0.639883577823639</v>
      </c>
      <c r="AN366" s="10">
        <v>-0.232262685894966</v>
      </c>
      <c r="AO366" s="5">
        <v>0.632548034191132</v>
      </c>
      <c r="AQ366" s="10">
        <v>-0.23759138584137</v>
      </c>
      <c r="AR366" s="5">
        <v>0.620112001895905</v>
      </c>
      <c r="AT366" s="10">
        <v>-0.231073379516602</v>
      </c>
      <c r="AU366" s="5">
        <v>0.641779363155365</v>
      </c>
    </row>
    <row r="367">
      <c r="A367" s="10">
        <v>-0.229978367686272</v>
      </c>
      <c r="B367" s="5">
        <v>0.64624285697937</v>
      </c>
      <c r="D367" s="10">
        <v>-0.223989069461823</v>
      </c>
      <c r="E367" s="5">
        <v>0.642818570137024</v>
      </c>
      <c r="G367" s="10">
        <v>-0.234477341175079</v>
      </c>
      <c r="H367" s="5">
        <v>0.621719121932983</v>
      </c>
      <c r="J367" s="10">
        <v>-0.228227689862251</v>
      </c>
      <c r="K367" s="5">
        <v>0.64705890417099</v>
      </c>
      <c r="M367" s="10">
        <v>-0.233660206198692</v>
      </c>
      <c r="N367" s="5">
        <v>0.631590485572815</v>
      </c>
      <c r="P367" s="10">
        <v>-0.23002615571022</v>
      </c>
      <c r="Q367" s="5">
        <v>0.628349781036377</v>
      </c>
      <c r="S367" s="10">
        <v>-0.227873235940933</v>
      </c>
      <c r="T367" s="5">
        <v>0.636807501316071</v>
      </c>
      <c r="V367" s="10">
        <v>-0.230734646320343</v>
      </c>
      <c r="W367" s="5">
        <v>0.655118644237518</v>
      </c>
      <c r="Y367" s="10">
        <v>-0.224817931652069</v>
      </c>
      <c r="Z367" s="5">
        <v>0.652567386627197</v>
      </c>
      <c r="AB367" s="10">
        <v>-0.230691477656364</v>
      </c>
      <c r="AC367" s="5">
        <v>0.64289391040802</v>
      </c>
      <c r="AE367" s="10">
        <v>-0.224931880831718</v>
      </c>
      <c r="AF367" s="5">
        <v>0.662382066249847</v>
      </c>
      <c r="AH367" s="10">
        <v>-0.230017587542534</v>
      </c>
      <c r="AI367" s="5">
        <v>0.646048426628113</v>
      </c>
      <c r="AK367" s="10">
        <v>-0.2249406427145</v>
      </c>
      <c r="AL367" s="5">
        <v>0.652844071388245</v>
      </c>
      <c r="AN367" s="10">
        <v>-0.226952627301216</v>
      </c>
      <c r="AO367" s="5">
        <v>0.643198370933533</v>
      </c>
      <c r="AQ367" s="10">
        <v>-0.230404496192932</v>
      </c>
      <c r="AR367" s="5">
        <v>0.626030921936035</v>
      </c>
      <c r="AT367" s="10">
        <v>-0.226701736450195</v>
      </c>
      <c r="AU367" s="5">
        <v>0.651518285274506</v>
      </c>
    </row>
    <row r="368">
      <c r="A368" s="10">
        <v>-0.225291058421135</v>
      </c>
      <c r="B368" s="5">
        <v>0.658254444599152</v>
      </c>
      <c r="D368" s="10">
        <v>-0.215863764286041</v>
      </c>
      <c r="E368" s="5">
        <v>0.666402637958527</v>
      </c>
      <c r="G368" s="10">
        <v>-0.226977646350861</v>
      </c>
      <c r="H368" s="5">
        <v>0.643979430198669</v>
      </c>
      <c r="J368" s="10">
        <v>-0.223852232098579</v>
      </c>
      <c r="K368" s="5">
        <v>0.661807179450989</v>
      </c>
      <c r="M368" s="10">
        <v>-0.225847706198692</v>
      </c>
      <c r="N368" s="5">
        <v>0.643832087516785</v>
      </c>
      <c r="P368" s="10">
        <v>-0.226276308298111</v>
      </c>
      <c r="Q368" s="5">
        <v>0.633119165897369</v>
      </c>
      <c r="S368" s="10">
        <v>-0.220373541116714</v>
      </c>
      <c r="T368" s="5">
        <v>0.652636587619781</v>
      </c>
      <c r="V368" s="10">
        <v>-0.224482357501984</v>
      </c>
      <c r="W368" s="5">
        <v>0.665159463882446</v>
      </c>
      <c r="Y368" s="10">
        <v>-0.217629134654999</v>
      </c>
      <c r="Z368" s="5">
        <v>0.677947402000427</v>
      </c>
      <c r="AB368" s="10">
        <v>-0.223809763789177</v>
      </c>
      <c r="AC368" s="5">
        <v>0.653003454208374</v>
      </c>
      <c r="AE368" s="10">
        <v>-0.217119380831718</v>
      </c>
      <c r="AF368" s="5">
        <v>0.671818137168884</v>
      </c>
      <c r="AH368" s="10">
        <v>-0.222205087542534</v>
      </c>
      <c r="AI368" s="5">
        <v>0.656685292720795</v>
      </c>
      <c r="AK368" s="10">
        <v>-0.220256194472313</v>
      </c>
      <c r="AL368" s="5">
        <v>0.670456349849701</v>
      </c>
      <c r="AN368" s="10">
        <v>-0.22258098423481</v>
      </c>
      <c r="AO368" s="5">
        <v>0.658792793750763</v>
      </c>
      <c r="AQ368" s="10">
        <v>-0.223213791847229</v>
      </c>
      <c r="AR368" s="5">
        <v>0.650371909141541</v>
      </c>
      <c r="AT368" s="10">
        <v>-0.220453262329102</v>
      </c>
      <c r="AU368" s="5">
        <v>0.665435969829559</v>
      </c>
    </row>
    <row r="369">
      <c r="A369" s="10">
        <v>-0.218103215098381</v>
      </c>
      <c r="B369" s="5">
        <v>0.674436271190643</v>
      </c>
      <c r="D369" s="10">
        <v>-0.21024090051651</v>
      </c>
      <c r="E369" s="5">
        <v>0.694190263748169</v>
      </c>
      <c r="G369" s="10">
        <v>-0.221978485584259</v>
      </c>
      <c r="H369" s="5">
        <v>0.665765166282654</v>
      </c>
      <c r="J369" s="10">
        <v>-0.218854978680611</v>
      </c>
      <c r="K369" s="5">
        <v>0.668210208415985</v>
      </c>
      <c r="M369" s="10">
        <v>-0.219597324728966</v>
      </c>
      <c r="N369" s="5">
        <v>0.657642841339111</v>
      </c>
      <c r="P369" s="10">
        <v>-0.219402223825455</v>
      </c>
      <c r="Q369" s="5">
        <v>0.65386176109314</v>
      </c>
      <c r="S369" s="10">
        <v>-0.21537247300148</v>
      </c>
      <c r="T369" s="5">
        <v>0.676825940608978</v>
      </c>
      <c r="V369" s="10">
        <v>-0.216669857501984</v>
      </c>
      <c r="W369" s="5">
        <v>0.676480889320374</v>
      </c>
      <c r="Y369" s="10">
        <v>-0.21325558423996</v>
      </c>
      <c r="Z369" s="5">
        <v>0.695774495601654</v>
      </c>
      <c r="AB369" s="10">
        <v>-0.215692088007927</v>
      </c>
      <c r="AC369" s="5">
        <v>0.67880380153656</v>
      </c>
      <c r="AE369" s="10">
        <v>-0.209928676486015</v>
      </c>
      <c r="AF369" s="5">
        <v>0.699358880519867</v>
      </c>
      <c r="AH369" s="10">
        <v>-0.215331003069878</v>
      </c>
      <c r="AI369" s="5">
        <v>0.676429092884064</v>
      </c>
      <c r="AK369" s="10">
        <v>-0.213378295302391</v>
      </c>
      <c r="AL369" s="5">
        <v>0.686451077461243</v>
      </c>
      <c r="AN369" s="10">
        <v>-0.216019704937935</v>
      </c>
      <c r="AO369" s="5">
        <v>0.668077349662781</v>
      </c>
      <c r="AQ369" s="10">
        <v>-0.21821653842926</v>
      </c>
      <c r="AR369" s="5">
        <v>0.675404012203217</v>
      </c>
      <c r="AT369" s="10">
        <v>-0.212640762329102</v>
      </c>
      <c r="AU369" s="5">
        <v>0.684630572795868</v>
      </c>
    </row>
    <row r="370">
      <c r="A370" s="10">
        <v>-0.210290715098381</v>
      </c>
      <c r="B370" s="5">
        <v>0.689712762832642</v>
      </c>
      <c r="D370" s="10">
        <v>-0.206178247928619</v>
      </c>
      <c r="E370" s="5">
        <v>0.708027243614197</v>
      </c>
      <c r="G370" s="10">
        <v>-0.217603027820587</v>
      </c>
      <c r="H370" s="5">
        <v>0.678956151008606</v>
      </c>
      <c r="J370" s="10">
        <v>-0.211664274334908</v>
      </c>
      <c r="K370" s="5">
        <v>0.682133793830872</v>
      </c>
      <c r="M370" s="10">
        <v>-0.215221866965294</v>
      </c>
      <c r="N370" s="5">
        <v>0.679894745349884</v>
      </c>
      <c r="P370" s="10">
        <v>-0.21189871430397</v>
      </c>
      <c r="Q370" s="5">
        <v>0.669263005256653</v>
      </c>
      <c r="S370" s="10">
        <v>-0.210997015237808</v>
      </c>
      <c r="T370" s="5">
        <v>0.692154407501221</v>
      </c>
      <c r="V370" s="10">
        <v>-0.210108578205109</v>
      </c>
      <c r="W370" s="5">
        <v>0.70454728603363</v>
      </c>
      <c r="Y370" s="10">
        <v>-0.208254516124725</v>
      </c>
      <c r="Z370" s="5">
        <v>0.702587425708771</v>
      </c>
      <c r="AB370" s="10">
        <v>-0.210061594843864</v>
      </c>
      <c r="AC370" s="5">
        <v>0.702087223529816</v>
      </c>
      <c r="AE370" s="10">
        <v>-0.205557033419609</v>
      </c>
      <c r="AF370" s="5">
        <v>0.720135390758514</v>
      </c>
      <c r="AH370" s="10">
        <v>-0.211272165179253</v>
      </c>
      <c r="AI370" s="5">
        <v>0.694035351276398</v>
      </c>
      <c r="AK370" s="10">
        <v>-0.205565795302391</v>
      </c>
      <c r="AL370" s="5">
        <v>0.698370635509491</v>
      </c>
      <c r="AN370" s="10">
        <v>-0.208207204937935</v>
      </c>
      <c r="AO370" s="5">
        <v>0.692131459712982</v>
      </c>
      <c r="AQ370" s="10">
        <v>-0.213841080665588</v>
      </c>
      <c r="AR370" s="5">
        <v>0.695523381233215</v>
      </c>
      <c r="AT370" s="10">
        <v>-0.206384658813477</v>
      </c>
      <c r="AU370" s="5">
        <v>0.702766478061676</v>
      </c>
    </row>
    <row r="371">
      <c r="A371" s="10">
        <v>-0.205290600657463</v>
      </c>
      <c r="B371" s="5">
        <v>0.709905326366425</v>
      </c>
      <c r="D371" s="10">
        <v>-0.19992595911026</v>
      </c>
      <c r="E371" s="5">
        <v>0.718784987926483</v>
      </c>
      <c r="G371" s="10">
        <v>-0.210728943347931</v>
      </c>
      <c r="H371" s="5">
        <v>0.684745252132416</v>
      </c>
      <c r="J371" s="10">
        <v>-0.203851774334908</v>
      </c>
      <c r="K371" s="5">
        <v>0.71239298582077</v>
      </c>
      <c r="M371" s="10">
        <v>-0.209909901022911</v>
      </c>
      <c r="N371" s="5">
        <v>0.692644000053406</v>
      </c>
      <c r="P371" s="10">
        <v>-0.206901460886002</v>
      </c>
      <c r="Q371" s="5">
        <v>0.69289755821228</v>
      </c>
      <c r="S371" s="10">
        <v>-0.204122930765152</v>
      </c>
      <c r="T371" s="5">
        <v>0.708498775959015</v>
      </c>
      <c r="V371" s="10">
        <v>-0.205733120441437</v>
      </c>
      <c r="W371" s="5">
        <v>0.724969506263733</v>
      </c>
      <c r="Y371" s="10">
        <v>-0.200442016124725</v>
      </c>
      <c r="Z371" s="5">
        <v>0.710221946239471</v>
      </c>
      <c r="AB371" s="10">
        <v>-0.205689951777458</v>
      </c>
      <c r="AC371" s="5">
        <v>0.714657962322235</v>
      </c>
      <c r="AE371" s="10">
        <v>-0.200555965304375</v>
      </c>
      <c r="AF371" s="5">
        <v>0.7348393201828</v>
      </c>
      <c r="AH371" s="10">
        <v>-0.205954477190971</v>
      </c>
      <c r="AI371" s="5">
        <v>0.700788259506226</v>
      </c>
      <c r="AK371" s="10">
        <v>-0.200255736708641</v>
      </c>
      <c r="AL371" s="5">
        <v>0.728727698326111</v>
      </c>
      <c r="AN371" s="10">
        <v>-0.20195110142231</v>
      </c>
      <c r="AO371" s="5">
        <v>0.709207952022552</v>
      </c>
      <c r="AQ371" s="10">
        <v>-0.206966996192932</v>
      </c>
      <c r="AR371" s="5">
        <v>0.697487115859985</v>
      </c>
      <c r="AT371" s="10">
        <v>-0.202325820922852</v>
      </c>
      <c r="AU371" s="5">
        <v>0.721225738525391</v>
      </c>
    </row>
    <row r="372">
      <c r="A372" s="10">
        <v>-0.200916096568108</v>
      </c>
      <c r="B372" s="5">
        <v>0.727419018745422</v>
      </c>
      <c r="D372" s="10">
        <v>-0.191800653934479</v>
      </c>
      <c r="E372" s="5">
        <v>0.730864346027374</v>
      </c>
      <c r="G372" s="10">
        <v>-0.202916443347931</v>
      </c>
      <c r="H372" s="5">
        <v>0.702852964401245</v>
      </c>
      <c r="J372" s="10">
        <v>-0.198854520916939</v>
      </c>
      <c r="K372" s="5">
        <v>0.730323493480682</v>
      </c>
      <c r="M372" s="10">
        <v>-0.202097401022911</v>
      </c>
      <c r="N372" s="5">
        <v>0.710425078868866</v>
      </c>
      <c r="P372" s="10">
        <v>-0.202213197946548</v>
      </c>
      <c r="Q372" s="5">
        <v>0.705709636211395</v>
      </c>
      <c r="S372" s="10">
        <v>-0.195997625589371</v>
      </c>
      <c r="T372" s="5">
        <v>0.723676681518555</v>
      </c>
      <c r="V372" s="10">
        <v>-0.200423061847687</v>
      </c>
      <c r="W372" s="5">
        <v>0.728704929351807</v>
      </c>
      <c r="Y372" s="10">
        <v>-0.192942321300507</v>
      </c>
      <c r="Z372" s="5">
        <v>0.737995564937592</v>
      </c>
      <c r="AB372" s="10">
        <v>-0.199441477656364</v>
      </c>
      <c r="AC372" s="5">
        <v>0.720748841762543</v>
      </c>
      <c r="AE372" s="10">
        <v>-0.193056270480156</v>
      </c>
      <c r="AF372" s="5">
        <v>0.744591414928436</v>
      </c>
      <c r="AH372" s="10">
        <v>-0.198141977190971</v>
      </c>
      <c r="AI372" s="5">
        <v>0.707066774368286</v>
      </c>
      <c r="AK372" s="10">
        <v>-0.19619308412075</v>
      </c>
      <c r="AL372" s="5">
        <v>0.740039229393005</v>
      </c>
      <c r="AN372" s="10">
        <v>-0.197892263531685</v>
      </c>
      <c r="AO372" s="5">
        <v>0.733026683330536</v>
      </c>
      <c r="AQ372" s="10">
        <v>-0.199154496192932</v>
      </c>
      <c r="AR372" s="5">
        <v>0.708081185817719</v>
      </c>
      <c r="AT372" s="10">
        <v>-0.19670295715332</v>
      </c>
      <c r="AU372" s="5">
        <v>0.737133860588074</v>
      </c>
    </row>
    <row r="373">
      <c r="A373" s="10">
        <v>-0.193728253245354</v>
      </c>
      <c r="B373" s="5">
        <v>0.730935752391815</v>
      </c>
      <c r="D373" s="10">
        <v>-0.185552179813385</v>
      </c>
      <c r="E373" s="5">
        <v>0.747290194034576</v>
      </c>
      <c r="G373" s="10">
        <v>-0.196978867053986</v>
      </c>
      <c r="H373" s="5">
        <v>0.728074789047241</v>
      </c>
      <c r="J373" s="10">
        <v>-0.194479063153267</v>
      </c>
      <c r="K373" s="5">
        <v>0.73080313205719</v>
      </c>
      <c r="M373" s="10">
        <v>-0.194910511374474</v>
      </c>
      <c r="N373" s="5">
        <v>0.731560945510864</v>
      </c>
      <c r="P373" s="10">
        <v>-0.195964723825455</v>
      </c>
      <c r="Q373" s="5">
        <v>0.721946477890015</v>
      </c>
      <c r="S373" s="10">
        <v>-0.190685659646988</v>
      </c>
      <c r="T373" s="5">
        <v>0.749313414096832</v>
      </c>
      <c r="V373" s="10">
        <v>-0.192610561847687</v>
      </c>
      <c r="W373" s="5">
        <v>0.736145973205566</v>
      </c>
      <c r="Y373" s="10">
        <v>-0.188255965709686</v>
      </c>
      <c r="Z373" s="5">
        <v>0.749224007129669</v>
      </c>
      <c r="AB373" s="10">
        <v>-0.191316172480583</v>
      </c>
      <c r="AC373" s="5">
        <v>0.733045756816864</v>
      </c>
      <c r="AE373" s="10">
        <v>-0.185556575655937</v>
      </c>
      <c r="AF373" s="5">
        <v>0.757698178291321</v>
      </c>
      <c r="AH373" s="10">
        <v>-0.191267892718315</v>
      </c>
      <c r="AI373" s="5">
        <v>0.725479662418365</v>
      </c>
      <c r="AK373" s="10">
        <v>-0.189006194472313</v>
      </c>
      <c r="AL373" s="5">
        <v>0.741252541542053</v>
      </c>
      <c r="AN373" s="10">
        <v>-0.192269399762154</v>
      </c>
      <c r="AO373" s="5">
        <v>0.743467450141907</v>
      </c>
      <c r="AQ373" s="10">
        <v>-0.193527817726135</v>
      </c>
      <c r="AR373" s="5">
        <v>0.730106115341187</v>
      </c>
      <c r="AT373" s="10">
        <v>-0.188577651977539</v>
      </c>
      <c r="AU373" s="5">
        <v>0.741023302078247</v>
      </c>
    </row>
    <row r="374">
      <c r="A374" s="10">
        <v>-0.185915753245354</v>
      </c>
      <c r="B374" s="5">
        <v>0.749118626117706</v>
      </c>
      <c r="D374" s="10">
        <v>-0.181489527225494</v>
      </c>
      <c r="E374" s="5">
        <v>0.765825271606445</v>
      </c>
      <c r="G374" s="10">
        <v>-0.192916214466095</v>
      </c>
      <c r="H374" s="5">
        <v>0.746420204639435</v>
      </c>
      <c r="J374" s="10">
        <v>-0.187604978680611</v>
      </c>
      <c r="K374" s="5">
        <v>0.740006148815155</v>
      </c>
      <c r="M374" s="10">
        <v>-0.190535053610802</v>
      </c>
      <c r="N374" s="5">
        <v>0.745909750461578</v>
      </c>
      <c r="P374" s="10">
        <v>-0.188152223825455</v>
      </c>
      <c r="Q374" s="5">
        <v>0.729508697986603</v>
      </c>
      <c r="S374" s="10">
        <v>-0.186623007059097</v>
      </c>
      <c r="T374" s="5">
        <v>0.762988388538361</v>
      </c>
      <c r="V374" s="10">
        <v>-0.185732662677765</v>
      </c>
      <c r="W374" s="5">
        <v>0.755010604858398</v>
      </c>
      <c r="Y374" s="10">
        <v>-0.183880507946014</v>
      </c>
      <c r="Z374" s="5">
        <v>0.761100888252258</v>
      </c>
      <c r="AB374" s="10">
        <v>-0.185372874140739</v>
      </c>
      <c r="AC374" s="5">
        <v>0.756249308586121</v>
      </c>
      <c r="AE374" s="10">
        <v>-0.180868312716484</v>
      </c>
      <c r="AF374" s="5">
        <v>0.779356777667999</v>
      </c>
      <c r="AH374" s="10">
        <v>-0.186896249651909</v>
      </c>
      <c r="AI374" s="5">
        <v>0.756440401077271</v>
      </c>
      <c r="AK374" s="10">
        <v>-0.180880889296532</v>
      </c>
      <c r="AL374" s="5">
        <v>0.767864525318146</v>
      </c>
      <c r="AN374" s="10">
        <v>-0.184144094586372</v>
      </c>
      <c r="AO374" s="5">
        <v>0.751141011714935</v>
      </c>
      <c r="AQ374" s="10">
        <v>-0.189465165138245</v>
      </c>
      <c r="AR374" s="5">
        <v>0.742162942886353</v>
      </c>
      <c r="AT374" s="10">
        <v>-0.181703567504883</v>
      </c>
      <c r="AU374" s="5">
        <v>0.760975897312164</v>
      </c>
    </row>
    <row r="375">
      <c r="A375" s="10">
        <v>-0.180915638804436</v>
      </c>
      <c r="B375" s="5">
        <v>0.770312786102295</v>
      </c>
      <c r="D375" s="10">
        <v>-0.175553858280182</v>
      </c>
      <c r="E375" s="5">
        <v>0.776255309581757</v>
      </c>
      <c r="G375" s="10">
        <v>-0.18697863817215</v>
      </c>
      <c r="H375" s="5">
        <v>0.756614089012146</v>
      </c>
      <c r="J375" s="10">
        <v>-0.179479673504829</v>
      </c>
      <c r="K375" s="5">
        <v>0.759254097938538</v>
      </c>
      <c r="M375" s="10">
        <v>-0.1855358928442</v>
      </c>
      <c r="N375" s="5">
        <v>0.757821559906006</v>
      </c>
      <c r="P375" s="10">
        <v>-0.181899935007095</v>
      </c>
      <c r="Q375" s="5">
        <v>0.752260088920593</v>
      </c>
      <c r="S375" s="10">
        <v>-0.179747015237808</v>
      </c>
      <c r="T375" s="5">
        <v>0.760590732097626</v>
      </c>
      <c r="V375" s="10">
        <v>-0.181357204914093</v>
      </c>
      <c r="W375" s="5">
        <v>0.777170240879059</v>
      </c>
      <c r="Y375" s="10">
        <v>-0.176380813121796</v>
      </c>
      <c r="Z375" s="5">
        <v>0.767079889774323</v>
      </c>
      <c r="AB375" s="10">
        <v>-0.181314036250114</v>
      </c>
      <c r="AC375" s="5">
        <v>0.772127330303192</v>
      </c>
      <c r="AE375" s="10">
        <v>-0.176180049777031</v>
      </c>
      <c r="AF375" s="5">
        <v>0.797071397304535</v>
      </c>
      <c r="AH375" s="10">
        <v>-0.181586191058159</v>
      </c>
      <c r="AI375" s="5">
        <v>0.763831973075867</v>
      </c>
      <c r="AK375" s="10">
        <v>-0.175879821181297</v>
      </c>
      <c r="AL375" s="5">
        <v>0.782044529914856</v>
      </c>
      <c r="AN375" s="10">
        <v>-0.177575185894966</v>
      </c>
      <c r="AO375" s="5">
        <v>0.764437317848206</v>
      </c>
      <c r="AQ375" s="10">
        <v>-0.18290388584137</v>
      </c>
      <c r="AR375" s="5">
        <v>0.748390316963196</v>
      </c>
      <c r="AT375" s="10">
        <v>-0.177637100219727</v>
      </c>
      <c r="AU375" s="5">
        <v>0.774724662303925</v>
      </c>
    </row>
    <row r="376">
      <c r="A376" s="10">
        <v>-0.177165791392326</v>
      </c>
      <c r="B376" s="5">
        <v>0.777296543121338</v>
      </c>
      <c r="D376" s="10">
        <v>-0.167428553104401</v>
      </c>
      <c r="E376" s="5">
        <v>0.794667184352875</v>
      </c>
      <c r="G376" s="10">
        <v>-0.178853332996368</v>
      </c>
      <c r="H376" s="5">
        <v>0.775475978851318</v>
      </c>
      <c r="J376" s="10">
        <v>-0.173852995038033</v>
      </c>
      <c r="K376" s="5">
        <v>0.782974302768707</v>
      </c>
      <c r="M376" s="10">
        <v>-0.178034290671349</v>
      </c>
      <c r="N376" s="5">
        <v>0.769198954105377</v>
      </c>
      <c r="P376" s="10">
        <v>-0.177837282419205</v>
      </c>
      <c r="Q376" s="5">
        <v>0.777281641960144</v>
      </c>
      <c r="S376" s="10">
        <v>-0.171621710062027</v>
      </c>
      <c r="T376" s="5">
        <v>0.773649334907532</v>
      </c>
      <c r="V376" s="10">
        <v>-0.176359951496124</v>
      </c>
      <c r="W376" s="5">
        <v>0.783398151397705</v>
      </c>
      <c r="Y376" s="10">
        <v>-0.168568313121796</v>
      </c>
      <c r="Z376" s="5">
        <v>0.795133471488953</v>
      </c>
      <c r="AB376" s="10">
        <v>-0.175065562129021</v>
      </c>
      <c r="AC376" s="5">
        <v>0.782974362373352</v>
      </c>
      <c r="AE376" s="10">
        <v>-0.168680354952812</v>
      </c>
      <c r="AF376" s="5">
        <v>0.812388479709625</v>
      </c>
      <c r="AH376" s="10">
        <v>-0.173773691058159</v>
      </c>
      <c r="AI376" s="5">
        <v>0.779680371284485</v>
      </c>
      <c r="AK376" s="10">
        <v>-0.172129973769188</v>
      </c>
      <c r="AL376" s="5">
        <v>0.786369025707245</v>
      </c>
      <c r="AN376" s="10">
        <v>-0.173516348004341</v>
      </c>
      <c r="AO376" s="5">
        <v>0.788068056106567</v>
      </c>
      <c r="AQ376" s="10">
        <v>-0.174778580665588</v>
      </c>
      <c r="AR376" s="5">
        <v>0.777434051036835</v>
      </c>
      <c r="AT376" s="10">
        <v>-0.172014236450195</v>
      </c>
      <c r="AU376" s="5">
        <v>0.784478902816772</v>
      </c>
    </row>
    <row r="377">
      <c r="A377" s="10">
        <v>-0.170603558421135</v>
      </c>
      <c r="B377" s="5">
        <v>0.778761625289917</v>
      </c>
      <c r="D377" s="10">
        <v>-0.161176264286041</v>
      </c>
      <c r="E377" s="5">
        <v>0.815672814846039</v>
      </c>
      <c r="G377" s="10">
        <v>-0.172290146350861</v>
      </c>
      <c r="H377" s="5">
        <v>0.792000353336334</v>
      </c>
      <c r="J377" s="10">
        <v>-0.169790342450142</v>
      </c>
      <c r="K377" s="5">
        <v>0.797345578670502</v>
      </c>
      <c r="M377" s="10">
        <v>-0.17053459584713</v>
      </c>
      <c r="N377" s="5">
        <v>0.788950383663177</v>
      </c>
      <c r="P377" s="10">
        <v>-0.171901613473892</v>
      </c>
      <c r="Q377" s="5">
        <v>0.778564810752869</v>
      </c>
      <c r="S377" s="10">
        <v>-0.166309744119644</v>
      </c>
      <c r="T377" s="5">
        <v>0.803919076919556</v>
      </c>
      <c r="V377" s="10">
        <v>-0.168234646320343</v>
      </c>
      <c r="W377" s="5">
        <v>0.794077277183533</v>
      </c>
      <c r="Y377" s="10">
        <v>-0.163880050182343</v>
      </c>
      <c r="Z377" s="5">
        <v>0.814693510532379</v>
      </c>
      <c r="AB377" s="10">
        <v>-0.166940256953239</v>
      </c>
      <c r="AC377" s="5">
        <v>0.787413060665131</v>
      </c>
      <c r="AE377" s="10">
        <v>-0.160867854952812</v>
      </c>
      <c r="AF377" s="5">
        <v>0.813540279865265</v>
      </c>
      <c r="AH377" s="10">
        <v>-0.16657917201519</v>
      </c>
      <c r="AI377" s="5">
        <v>0.801065623760223</v>
      </c>
      <c r="AK377" s="10">
        <v>-0.165877684950829</v>
      </c>
      <c r="AL377" s="5">
        <v>0.796088874340057</v>
      </c>
      <c r="AN377" s="10">
        <v>-0.16789348423481</v>
      </c>
      <c r="AO377" s="5">
        <v>0.798774540424347</v>
      </c>
      <c r="AQ377" s="10">
        <v>-0.16883909702301</v>
      </c>
      <c r="AR377" s="5">
        <v>0.804503202438354</v>
      </c>
      <c r="AT377" s="10">
        <v>-0.163888931274414</v>
      </c>
      <c r="AU377" s="5">
        <v>0.802225828170776</v>
      </c>
    </row>
    <row r="378">
      <c r="A378" s="10">
        <v>-0.162791058421135</v>
      </c>
      <c r="B378" s="5">
        <v>0.798166573047638</v>
      </c>
      <c r="D378" s="10">
        <v>-0.157426416873932</v>
      </c>
      <c r="E378" s="5">
        <v>0.826231002807617</v>
      </c>
      <c r="G378" s="10">
        <v>-0.16822749376297</v>
      </c>
      <c r="H378" s="5">
        <v>0.809081971645355</v>
      </c>
      <c r="J378" s="10">
        <v>-0.163229063153267</v>
      </c>
      <c r="K378" s="5">
        <v>0.812494456768036</v>
      </c>
      <c r="M378" s="10">
        <v>-0.16584824025631</v>
      </c>
      <c r="N378" s="5">
        <v>0.801054537296295</v>
      </c>
      <c r="P378" s="10">
        <v>-0.164089113473892</v>
      </c>
      <c r="Q378" s="5">
        <v>0.789579331874847</v>
      </c>
      <c r="S378" s="10">
        <v>-0.162872701883316</v>
      </c>
      <c r="T378" s="5">
        <v>0.818656980991364</v>
      </c>
      <c r="V378" s="10">
        <v>-0.161047756671906</v>
      </c>
      <c r="W378" s="5">
        <v>0.816152215003967</v>
      </c>
      <c r="Y378" s="10">
        <v>-0.160130202770233</v>
      </c>
      <c r="Z378" s="5">
        <v>0.831549048423767</v>
      </c>
      <c r="AB378" s="10">
        <v>-0.161004588007927</v>
      </c>
      <c r="AC378" s="5">
        <v>0.809674263000488</v>
      </c>
      <c r="AE378" s="10">
        <v>-0.15649239718914</v>
      </c>
      <c r="AF378" s="5">
        <v>0.823998153209686</v>
      </c>
      <c r="AH378" s="10">
        <v>-0.162520334124565</v>
      </c>
      <c r="AI378" s="5">
        <v>0.817542493343353</v>
      </c>
      <c r="AK378" s="10">
        <v>-0.15837799012661</v>
      </c>
      <c r="AL378" s="5">
        <v>0.821181893348694</v>
      </c>
      <c r="AN378" s="10">
        <v>-0.159768179059029</v>
      </c>
      <c r="AO378" s="5">
        <v>0.802587807178497</v>
      </c>
      <c r="AQ378" s="10">
        <v>-0.16477644443512</v>
      </c>
      <c r="AR378" s="5">
        <v>0.817769944667816</v>
      </c>
      <c r="AT378" s="10">
        <v>-0.157014846801758</v>
      </c>
      <c r="AU378" s="5">
        <v>0.821467280387878</v>
      </c>
    </row>
    <row r="379">
      <c r="A379" s="10">
        <v>-0.157478138804436</v>
      </c>
      <c r="B379" s="5">
        <v>0.810855805873871</v>
      </c>
      <c r="D379" s="10">
        <v>-0.152425348758698</v>
      </c>
      <c r="E379" s="5">
        <v>0.835332274436951</v>
      </c>
      <c r="G379" s="10">
        <v>-0.162602722644806</v>
      </c>
      <c r="H379" s="5">
        <v>0.811976611614227</v>
      </c>
      <c r="J379" s="10">
        <v>-0.154790952801704</v>
      </c>
      <c r="K379" s="5">
        <v>0.828561663627625</v>
      </c>
      <c r="M379" s="10">
        <v>-0.161159977316856</v>
      </c>
      <c r="N379" s="5">
        <v>0.812460780143738</v>
      </c>
      <c r="P379" s="10">
        <v>-0.15721121430397</v>
      </c>
      <c r="Q379" s="5">
        <v>0.813042402267456</v>
      </c>
      <c r="S379" s="10">
        <v>-0.156622320413589</v>
      </c>
      <c r="T379" s="5">
        <v>0.823365271091461</v>
      </c>
      <c r="V379" s="10">
        <v>-0.157297909259796</v>
      </c>
      <c r="W379" s="5">
        <v>0.838986814022064</v>
      </c>
      <c r="Y379" s="10">
        <v>-0.153254210948944</v>
      </c>
      <c r="Z379" s="5">
        <v>0.837080299854279</v>
      </c>
      <c r="AB379" s="10">
        <v>-0.157250925898552</v>
      </c>
      <c r="AC379" s="5">
        <v>0.832723736763</v>
      </c>
      <c r="AE379" s="10">
        <v>-0.15242974460125</v>
      </c>
      <c r="AF379" s="5">
        <v>0.848924934864044</v>
      </c>
      <c r="AH379" s="10">
        <v>-0.158148691058159</v>
      </c>
      <c r="AI379" s="5">
        <v>0.82761424779892</v>
      </c>
      <c r="AK379" s="10">
        <v>-0.152755126357079</v>
      </c>
      <c r="AL379" s="5">
        <v>0.840075314044952</v>
      </c>
      <c r="AN379" s="10">
        <v>-0.152894094586372</v>
      </c>
      <c r="AO379" s="5">
        <v>0.82438462972641</v>
      </c>
      <c r="AQ379" s="10">
        <v>-0.158527970314026</v>
      </c>
      <c r="AR379" s="5">
        <v>0.820505678653717</v>
      </c>
      <c r="AT379" s="10">
        <v>-0.153261184692383</v>
      </c>
      <c r="AU379" s="5">
        <v>0.831369638442993</v>
      </c>
    </row>
    <row r="380">
      <c r="A380" s="10">
        <v>-0.15310363471508</v>
      </c>
      <c r="B380" s="5">
        <v>0.828159809112549</v>
      </c>
      <c r="D380" s="10">
        <v>-0.144612848758698</v>
      </c>
      <c r="E380" s="5">
        <v>0.843331038951874</v>
      </c>
      <c r="G380" s="10">
        <v>-0.154166519641876</v>
      </c>
      <c r="H380" s="5">
        <v>0.830270051956177</v>
      </c>
      <c r="J380" s="10">
        <v>-0.149477079510689</v>
      </c>
      <c r="K380" s="5">
        <v>0.84372615814209</v>
      </c>
      <c r="M380" s="10">
        <v>-0.153660282492638</v>
      </c>
      <c r="N380" s="5">
        <v>0.822525143623352</v>
      </c>
      <c r="P380" s="10">
        <v>-0.153152376413345</v>
      </c>
      <c r="Q380" s="5">
        <v>0.821990966796875</v>
      </c>
      <c r="S380" s="10">
        <v>-0.148809820413589</v>
      </c>
      <c r="T380" s="5">
        <v>0.833361923694611</v>
      </c>
      <c r="V380" s="10">
        <v>-0.152922451496124</v>
      </c>
      <c r="W380" s="5">
        <v>0.850496649742126</v>
      </c>
      <c r="Y380" s="10">
        <v>-0.145754516124725</v>
      </c>
      <c r="Z380" s="5">
        <v>0.859381198883057</v>
      </c>
      <c r="AB380" s="10">
        <v>-0.152253672480583</v>
      </c>
      <c r="AC380" s="5">
        <v>0.837232887744904</v>
      </c>
      <c r="AE380" s="10">
        <v>-0.145555660128593</v>
      </c>
      <c r="AF380" s="5">
        <v>0.858305513858795</v>
      </c>
      <c r="AH380" s="10">
        <v>-0.15095417201519</v>
      </c>
      <c r="AI380" s="5">
        <v>0.839938461780548</v>
      </c>
      <c r="AK380" s="10">
        <v>-0.148379668593407</v>
      </c>
      <c r="AL380" s="5">
        <v>0.85392302274704</v>
      </c>
      <c r="AN380" s="10">
        <v>-0.149140432476997</v>
      </c>
      <c r="AO380" s="5">
        <v>0.846589207649231</v>
      </c>
      <c r="AQ380" s="10">
        <v>-0.150089859962463</v>
      </c>
      <c r="AR380" s="5">
        <v>0.843708515167236</v>
      </c>
      <c r="AT380" s="10">
        <v>-0.148576736450195</v>
      </c>
      <c r="AU380" s="5">
        <v>0.83298522233963</v>
      </c>
    </row>
    <row r="381">
      <c r="A381" s="10">
        <v>-0.147166058421135</v>
      </c>
      <c r="B381" s="5">
        <v>0.845499634742737</v>
      </c>
      <c r="D381" s="10">
        <v>-0.138051569461823</v>
      </c>
      <c r="E381" s="5">
        <v>0.865927696228027</v>
      </c>
      <c r="G381" s="10">
        <v>-0.14791613817215</v>
      </c>
      <c r="H381" s="5">
        <v>0.853025436401367</v>
      </c>
      <c r="J381" s="10">
        <v>-0.145727232098579</v>
      </c>
      <c r="K381" s="5">
        <v>0.857912123203278</v>
      </c>
      <c r="M381" s="10">
        <v>-0.146160587668419</v>
      </c>
      <c r="N381" s="5">
        <v>0.838473320007324</v>
      </c>
      <c r="P381" s="10">
        <v>-0.147525697946548</v>
      </c>
      <c r="Q381" s="5">
        <v>0.828526556491852</v>
      </c>
      <c r="S381" s="10">
        <v>-0.143185049295425</v>
      </c>
      <c r="T381" s="5">
        <v>0.84879457950592</v>
      </c>
      <c r="V381" s="10">
        <v>-0.145422756671906</v>
      </c>
      <c r="W381" s="5">
        <v>0.866754353046417</v>
      </c>
      <c r="Y381" s="10">
        <v>-0.140442550182343</v>
      </c>
      <c r="Z381" s="5">
        <v>0.874355912208557</v>
      </c>
      <c r="AB381" s="10">
        <v>-0.144441172480583</v>
      </c>
      <c r="AC381" s="5">
        <v>0.849101424217224</v>
      </c>
      <c r="AE381" s="10">
        <v>-0.138055965304375</v>
      </c>
      <c r="AF381" s="5">
        <v>0.868485569953918</v>
      </c>
      <c r="AH381" s="10">
        <v>-0.143454477190971</v>
      </c>
      <c r="AI381" s="5">
        <v>0.854867398738861</v>
      </c>
      <c r="AK381" s="10">
        <v>-0.142440184950829</v>
      </c>
      <c r="AL381" s="5">
        <v>0.859532296657562</v>
      </c>
      <c r="AN381" s="10">
        <v>-0.14445598423481</v>
      </c>
      <c r="AO381" s="5">
        <v>0.853820562362671</v>
      </c>
      <c r="AQ381" s="10">
        <v>-0.144154191017151</v>
      </c>
      <c r="AR381" s="5">
        <v>0.859952211380005</v>
      </c>
      <c r="AT381" s="10">
        <v>-0.141389846801758</v>
      </c>
      <c r="AU381" s="5">
        <v>0.854961097240448</v>
      </c>
    </row>
    <row r="382">
      <c r="A382" s="10">
        <v>-0.139040753245354</v>
      </c>
      <c r="B382" s="5">
        <v>0.858401119709015</v>
      </c>
      <c r="D382" s="10">
        <v>-0.133363306522369</v>
      </c>
      <c r="E382" s="5">
        <v>0.875657916069031</v>
      </c>
      <c r="G382" s="10">
        <v>-0.144479095935822</v>
      </c>
      <c r="H382" s="5">
        <v>0.862344145774841</v>
      </c>
      <c r="J382" s="10">
        <v>-0.139791563153267</v>
      </c>
      <c r="K382" s="5">
        <v>0.86541622877121</v>
      </c>
      <c r="M382" s="10">
        <v>-0.141785129904747</v>
      </c>
      <c r="N382" s="5">
        <v>0.857696712017059</v>
      </c>
      <c r="P382" s="10">
        <v>-0.139400392770767</v>
      </c>
      <c r="Q382" s="5">
        <v>0.844329953193665</v>
      </c>
      <c r="S382" s="10">
        <v>-0.138809591531754</v>
      </c>
      <c r="T382" s="5">
        <v>0.855973899364471</v>
      </c>
      <c r="V382" s="10">
        <v>-0.138544857501984</v>
      </c>
      <c r="W382" s="5">
        <v>0.879378139972687</v>
      </c>
      <c r="Y382" s="10">
        <v>-0.136379897594452</v>
      </c>
      <c r="Z382" s="5">
        <v>0.879317164421082</v>
      </c>
      <c r="AB382" s="10">
        <v>-0.137872263789177</v>
      </c>
      <c r="AC382" s="5">
        <v>0.861003816127777</v>
      </c>
      <c r="AE382" s="10">
        <v>-0.132742092013359</v>
      </c>
      <c r="AF382" s="5">
        <v>0.88277393579483</v>
      </c>
      <c r="AH382" s="10">
        <v>-0.138770028948784</v>
      </c>
      <c r="AI382" s="5">
        <v>0.861922979354858</v>
      </c>
      <c r="AK382" s="10">
        <v>-0.134318694472313</v>
      </c>
      <c r="AL382" s="5">
        <v>0.863644897937775</v>
      </c>
      <c r="AN382" s="10">
        <v>-0.136956289410591</v>
      </c>
      <c r="AO382" s="5">
        <v>0.858253002166748</v>
      </c>
      <c r="AQ382" s="10">
        <v>-0.140713334083557</v>
      </c>
      <c r="AR382" s="5">
        <v>0.873431384563446</v>
      </c>
      <c r="AT382" s="10">
        <v>-0.13420295715332</v>
      </c>
      <c r="AU382" s="5">
        <v>0.872435569763184</v>
      </c>
    </row>
    <row r="383">
      <c r="A383" s="10">
        <v>-0.132790371775627</v>
      </c>
      <c r="B383" s="5">
        <v>0.867333710193634</v>
      </c>
      <c r="D383" s="10">
        <v>-0.128366053104401</v>
      </c>
      <c r="E383" s="5">
        <v>0.890826404094696</v>
      </c>
      <c r="G383" s="10">
        <v>-0.139165222644806</v>
      </c>
      <c r="H383" s="5">
        <v>0.860209703445435</v>
      </c>
      <c r="J383" s="10">
        <v>-0.131979063153267</v>
      </c>
      <c r="K383" s="5">
        <v>0.875424861907959</v>
      </c>
      <c r="M383" s="10">
        <v>-0.138035282492638</v>
      </c>
      <c r="N383" s="5">
        <v>0.862342536449432</v>
      </c>
      <c r="P383" s="10">
        <v>-0.132839113473892</v>
      </c>
      <c r="Q383" s="5">
        <v>0.855643689632416</v>
      </c>
      <c r="S383" s="10">
        <v>-0.132872015237808</v>
      </c>
      <c r="T383" s="5">
        <v>0.865331470966339</v>
      </c>
      <c r="V383" s="10">
        <v>-0.133547604084015</v>
      </c>
      <c r="W383" s="5">
        <v>0.878501951694489</v>
      </c>
      <c r="Y383" s="10">
        <v>-0.129816710948944</v>
      </c>
      <c r="Z383" s="5">
        <v>0.889692723751068</v>
      </c>
      <c r="AB383" s="10">
        <v>-0.133500620722771</v>
      </c>
      <c r="AC383" s="5">
        <v>0.869891405105591</v>
      </c>
      <c r="AE383" s="10">
        <v>-0.128679439425468</v>
      </c>
      <c r="AF383" s="5">
        <v>0.902850329875946</v>
      </c>
      <c r="AH383" s="10">
        <v>-0.134398385882378</v>
      </c>
      <c r="AI383" s="5">
        <v>0.866218745708466</v>
      </c>
      <c r="AK383" s="10">
        <v>-0.127753600478172</v>
      </c>
      <c r="AL383" s="5">
        <v>0.875019669532776</v>
      </c>
      <c r="AN383" s="10">
        <v>-0.130082204937935</v>
      </c>
      <c r="AO383" s="5">
        <v>0.868275225162506</v>
      </c>
      <c r="AQ383" s="10">
        <v>-0.135403275489807</v>
      </c>
      <c r="AR383" s="5">
        <v>0.880484223365784</v>
      </c>
      <c r="AT383" s="10">
        <v>-0.129510879516602</v>
      </c>
      <c r="AU383" s="5">
        <v>0.874488592147827</v>
      </c>
    </row>
    <row r="384">
      <c r="A384" s="10">
        <v>-0.128415867686272</v>
      </c>
      <c r="B384" s="5">
        <v>0.876434147357941</v>
      </c>
      <c r="D384" s="10">
        <v>-0.120866365730762</v>
      </c>
      <c r="E384" s="5">
        <v>0.896542966365814</v>
      </c>
      <c r="G384" s="10">
        <v>-0.131352722644806</v>
      </c>
      <c r="H384" s="5">
        <v>0.87764835357666</v>
      </c>
      <c r="J384" s="10">
        <v>-0.126039579510689</v>
      </c>
      <c r="K384" s="5">
        <v>0.888228297233582</v>
      </c>
      <c r="M384" s="10">
        <v>-0.1308483928442</v>
      </c>
      <c r="N384" s="5">
        <v>0.868175148963928</v>
      </c>
      <c r="P384" s="10">
        <v>-0.129089266061783</v>
      </c>
      <c r="Q384" s="5">
        <v>0.861811399459839</v>
      </c>
      <c r="S384" s="10">
        <v>-0.125059515237808</v>
      </c>
      <c r="T384" s="5">
        <v>0.881904184818268</v>
      </c>
      <c r="V384" s="10">
        <v>-0.128859341144562</v>
      </c>
      <c r="W384" s="5">
        <v>0.88907665014267</v>
      </c>
      <c r="Y384" s="10">
        <v>-0.122004210948944</v>
      </c>
      <c r="Z384" s="5">
        <v>0.897299468517303</v>
      </c>
      <c r="AB384" s="10">
        <v>-0.128503367304802</v>
      </c>
      <c r="AC384" s="5">
        <v>0.874569952487946</v>
      </c>
      <c r="AE384" s="10">
        <v>-0.122118160128593</v>
      </c>
      <c r="AF384" s="5">
        <v>0.91528195142746</v>
      </c>
      <c r="AH384" s="10">
        <v>-0.12751667201519</v>
      </c>
      <c r="AI384" s="5">
        <v>0.873913705348969</v>
      </c>
      <c r="AK384" s="10">
        <v>-0.123690940439701</v>
      </c>
      <c r="AL384" s="5">
        <v>0.908287405967712</v>
      </c>
      <c r="AN384" s="10">
        <v>-0.125390127301216</v>
      </c>
      <c r="AO384" s="5">
        <v>0.892204999923706</v>
      </c>
      <c r="AQ384" s="10">
        <v>-0.127590775489807</v>
      </c>
      <c r="AR384" s="5">
        <v>0.894351840019226</v>
      </c>
      <c r="AT384" s="10">
        <v>-0.124826431274414</v>
      </c>
      <c r="AU384" s="5">
        <v>0.883005142211914</v>
      </c>
    </row>
    <row r="385">
      <c r="A385" s="10">
        <v>-0.123102948069572</v>
      </c>
      <c r="B385" s="5">
        <v>0.886443734169006</v>
      </c>
      <c r="D385" s="10">
        <v>-0.113362856209278</v>
      </c>
      <c r="E385" s="5">
        <v>0.902185678482056</v>
      </c>
      <c r="G385" s="10">
        <v>-0.124791443347931</v>
      </c>
      <c r="H385" s="5">
        <v>0.889149188995361</v>
      </c>
      <c r="J385" s="10">
        <v>-0.121664121747017</v>
      </c>
      <c r="K385" s="5">
        <v>0.88934737443924</v>
      </c>
      <c r="M385" s="10">
        <v>-0.123346798121929</v>
      </c>
      <c r="N385" s="5">
        <v>0.895785987377167</v>
      </c>
      <c r="P385" s="10">
        <v>-0.124088197946548</v>
      </c>
      <c r="Q385" s="5">
        <v>0.878868818283081</v>
      </c>
      <c r="S385" s="10">
        <v>-0.118498235940933</v>
      </c>
      <c r="T385" s="5">
        <v>0.907351315021515</v>
      </c>
      <c r="V385" s="10">
        <v>-0.121985264122486</v>
      </c>
      <c r="W385" s="5">
        <v>0.913715541362762</v>
      </c>
      <c r="Y385" s="10">
        <v>-0.11575573682785</v>
      </c>
      <c r="Z385" s="5">
        <v>0.895538151264191</v>
      </c>
      <c r="AB385" s="10">
        <v>-0.121003665030003</v>
      </c>
      <c r="AC385" s="5">
        <v>0.896814048290253</v>
      </c>
      <c r="AE385" s="10">
        <v>-0.114305660128593</v>
      </c>
      <c r="AF385" s="5">
        <v>0.91271048784256</v>
      </c>
      <c r="AH385" s="10">
        <v>-0.119391359388828</v>
      </c>
      <c r="AI385" s="5">
        <v>0.893708646297455</v>
      </c>
      <c r="AK385" s="10">
        <v>-0.118380881845951</v>
      </c>
      <c r="AL385" s="5">
        <v>0.919834315776825</v>
      </c>
      <c r="AN385" s="10">
        <v>-0.120705679059029</v>
      </c>
      <c r="AO385" s="5">
        <v>0.903946459293365</v>
      </c>
      <c r="AQ385" s="10">
        <v>-0.121338486671448</v>
      </c>
      <c r="AR385" s="5">
        <v>0.891644895076752</v>
      </c>
      <c r="AT385" s="10">
        <v>-0.117639541625977</v>
      </c>
      <c r="AU385" s="5">
        <v>0.889840006828308</v>
      </c>
    </row>
    <row r="386">
      <c r="A386" s="10">
        <v>-0.114978596568108</v>
      </c>
      <c r="B386" s="5">
        <v>0.900030434131622</v>
      </c>
      <c r="D386" s="10">
        <v>-0.108365602791309</v>
      </c>
      <c r="E386" s="5">
        <v>0.916491568088531</v>
      </c>
      <c r="G386" s="10">
        <v>-0.120415985584259</v>
      </c>
      <c r="H386" s="5">
        <v>0.904397964477539</v>
      </c>
      <c r="J386" s="10">
        <v>-0.116041257977486</v>
      </c>
      <c r="K386" s="5">
        <v>0.898765444755554</v>
      </c>
      <c r="M386" s="10">
        <v>-0.118347637355328</v>
      </c>
      <c r="N386" s="5">
        <v>0.896851181983948</v>
      </c>
      <c r="P386" s="10">
        <v>-0.11658850312233</v>
      </c>
      <c r="Q386" s="5">
        <v>0.890913605690002</v>
      </c>
      <c r="S386" s="10">
        <v>-0.114122778177261</v>
      </c>
      <c r="T386" s="5">
        <v>0.907239198684692</v>
      </c>
      <c r="V386" s="10">
        <v>-0.114172764122486</v>
      </c>
      <c r="W386" s="5">
        <v>0.918111801147461</v>
      </c>
      <c r="Y386" s="10">
        <v>-0.11169308423996</v>
      </c>
      <c r="Z386" s="5">
        <v>0.910184502601624</v>
      </c>
      <c r="AB386" s="10">
        <v>-0.113503970205784</v>
      </c>
      <c r="AC386" s="5">
        <v>0.90837287902832</v>
      </c>
      <c r="AE386" s="10">
        <v>-0.108053371310234</v>
      </c>
      <c r="AF386" s="5">
        <v>0.927234411239624</v>
      </c>
      <c r="AH386" s="10">
        <v>-0.113768495619297</v>
      </c>
      <c r="AI386" s="5">
        <v>0.899664223194122</v>
      </c>
      <c r="AK386" s="10">
        <v>-0.11025557667017</v>
      </c>
      <c r="AL386" s="5">
        <v>0.915603220462799</v>
      </c>
      <c r="AN386" s="10">
        <v>-0.113518789410591</v>
      </c>
      <c r="AO386" s="5">
        <v>0.908729195594788</v>
      </c>
      <c r="AQ386" s="10">
        <v>-0.116966843605042</v>
      </c>
      <c r="AR386" s="5">
        <v>0.921954214572906</v>
      </c>
      <c r="AT386" s="10">
        <v>-0.110139846801758</v>
      </c>
      <c r="AU386" s="5">
        <v>0.90807569026947</v>
      </c>
    </row>
    <row r="387">
      <c r="A387" s="10">
        <v>-0.108103558421135</v>
      </c>
      <c r="B387" s="5">
        <v>0.914812982082367</v>
      </c>
      <c r="D387" s="10">
        <v>-0.103677339851856</v>
      </c>
      <c r="E387" s="5">
        <v>0.919198095798492</v>
      </c>
      <c r="G387" s="10">
        <v>-0.115414917469025</v>
      </c>
      <c r="H387" s="5">
        <v>0.918044328689575</v>
      </c>
      <c r="J387" s="10">
        <v>-0.108228757977486</v>
      </c>
      <c r="K387" s="5">
        <v>0.902484536170959</v>
      </c>
      <c r="M387" s="10">
        <v>-0.113972179591656</v>
      </c>
      <c r="N387" s="5">
        <v>0.913891732692719</v>
      </c>
      <c r="P387" s="10">
        <v>-0.109714418649673</v>
      </c>
      <c r="Q387" s="5">
        <v>0.906406760215759</v>
      </c>
      <c r="S387" s="10">
        <v>-0.108810812234879</v>
      </c>
      <c r="T387" s="5">
        <v>0.91908472776413</v>
      </c>
      <c r="V387" s="10">
        <v>-0.108546085655689</v>
      </c>
      <c r="W387" s="5">
        <v>0.929605543613434</v>
      </c>
      <c r="Y387" s="10">
        <v>-0.106068313121796</v>
      </c>
      <c r="Z387" s="5">
        <v>0.91618138551712</v>
      </c>
      <c r="AB387" s="10">
        <v>-0.108499087393284</v>
      </c>
      <c r="AC387" s="5">
        <v>0.92540568113327</v>
      </c>
      <c r="AE387" s="10">
        <v>-0.103994533419609</v>
      </c>
      <c r="AF387" s="5">
        <v>0.938694417476654</v>
      </c>
      <c r="AH387" s="10">
        <v>-0.109709657728672</v>
      </c>
      <c r="AI387" s="5">
        <v>0.909871220588684</v>
      </c>
      <c r="AK387" s="10">
        <v>-0.103377677500248</v>
      </c>
      <c r="AL387" s="5">
        <v>0.921888589859009</v>
      </c>
      <c r="AN387" s="10">
        <v>-0.105706289410591</v>
      </c>
      <c r="AO387" s="5">
        <v>0.907775640487671</v>
      </c>
      <c r="AQ387" s="10">
        <v>-0.111652970314026</v>
      </c>
      <c r="AR387" s="5">
        <v>0.93305492401123</v>
      </c>
      <c r="AT387" s="10">
        <v>-0.104509353637695</v>
      </c>
      <c r="AU387" s="5">
        <v>0.917496800422668</v>
      </c>
    </row>
    <row r="388">
      <c r="A388" s="10">
        <v>-0.103728100657463</v>
      </c>
      <c r="B388" s="5">
        <v>0.929100692272186</v>
      </c>
      <c r="D388" s="10">
        <v>-0.0968032553792</v>
      </c>
      <c r="E388" s="5">
        <v>0.927685081958771</v>
      </c>
      <c r="G388" s="10">
        <v>-0.107915222644806</v>
      </c>
      <c r="H388" s="5">
        <v>0.922239363193512</v>
      </c>
      <c r="J388" s="10">
        <v>-0.101354673504829</v>
      </c>
      <c r="K388" s="5">
        <v>0.916646122932434</v>
      </c>
      <c r="M388" s="10">
        <v>-0.107410900294781</v>
      </c>
      <c r="N388" s="5">
        <v>0.922624289989471</v>
      </c>
      <c r="P388" s="10">
        <v>-0.105338960886002</v>
      </c>
      <c r="Q388" s="5">
        <v>0.912242114543915</v>
      </c>
      <c r="S388" s="10">
        <v>-0.100998312234879</v>
      </c>
      <c r="T388" s="5">
        <v>0.9204460978508</v>
      </c>
      <c r="V388" s="10">
        <v>-0.104483433067799</v>
      </c>
      <c r="W388" s="5">
        <v>0.939490914344788</v>
      </c>
      <c r="Y388" s="10">
        <v>-0.0979430079460144</v>
      </c>
      <c r="Z388" s="5">
        <v>0.939489245414734</v>
      </c>
      <c r="AB388" s="10">
        <v>-0.104127444326878</v>
      </c>
      <c r="AC388" s="5">
        <v>0.931938052177429</v>
      </c>
      <c r="AE388" s="10">
        <v>-0.0980550497770309</v>
      </c>
      <c r="AF388" s="5">
        <v>0.938390552997589</v>
      </c>
      <c r="AH388" s="10">
        <v>-0.103461183607578</v>
      </c>
      <c r="AI388" s="5">
        <v>0.919260084629059</v>
      </c>
      <c r="AK388" s="10">
        <v>-0.0990060344338417</v>
      </c>
      <c r="AL388" s="5">
        <v>0.93452775478363</v>
      </c>
      <c r="AN388" s="10">
        <v>-0.10038860142231</v>
      </c>
      <c r="AO388" s="5">
        <v>0.918297469615936</v>
      </c>
      <c r="AQ388" s="10">
        <v>-0.104153275489807</v>
      </c>
      <c r="AR388" s="5">
        <v>0.933207869529724</v>
      </c>
      <c r="AT388" s="10">
        <v>-0.10045051574707</v>
      </c>
      <c r="AU388" s="5">
        <v>0.918918788433075</v>
      </c>
    </row>
    <row r="389">
      <c r="A389" s="10">
        <v>-0.0987279862165451</v>
      </c>
      <c r="B389" s="5">
        <v>0.925129175186157</v>
      </c>
      <c r="D389" s="10">
        <v>-0.0889907553792</v>
      </c>
      <c r="E389" s="5">
        <v>0.940052211284637</v>
      </c>
      <c r="G389" s="10">
        <v>-0.100728332996368</v>
      </c>
      <c r="H389" s="5">
        <v>0.928072094917297</v>
      </c>
      <c r="J389" s="10">
        <v>-0.0969792157411575</v>
      </c>
      <c r="K389" s="5">
        <v>0.932149350643158</v>
      </c>
      <c r="M389" s="10">
        <v>-0.0995984002947807</v>
      </c>
      <c r="N389" s="5">
        <v>0.925743639469147</v>
      </c>
      <c r="P389" s="10">
        <v>-0.100337892770767</v>
      </c>
      <c r="Q389" s="5">
        <v>0.915919721126556</v>
      </c>
      <c r="S389" s="10">
        <v>-0.0938095152378082</v>
      </c>
      <c r="T389" s="5">
        <v>0.923917829990387</v>
      </c>
      <c r="V389" s="10">
        <v>-0.0979221537709236</v>
      </c>
      <c r="W389" s="5">
        <v>0.943430840969086</v>
      </c>
      <c r="Y389" s="10">
        <v>-0.0913798213005066</v>
      </c>
      <c r="Z389" s="5">
        <v>0.954958081245422</v>
      </c>
      <c r="AB389" s="10">
        <v>-0.0969405546784401</v>
      </c>
      <c r="AC389" s="5">
        <v>0.942463040351868</v>
      </c>
      <c r="AE389" s="10">
        <v>-0.0899297446012497</v>
      </c>
      <c r="AF389" s="5">
        <v>0.946684777736664</v>
      </c>
      <c r="AH389" s="10">
        <v>-0.095335878431797</v>
      </c>
      <c r="AI389" s="5">
        <v>0.929077208042145</v>
      </c>
      <c r="AK389" s="10">
        <v>-0.0936921611428261</v>
      </c>
      <c r="AL389" s="5">
        <v>0.947764277458191</v>
      </c>
      <c r="AN389" s="10">
        <v>-0.0963297635316849</v>
      </c>
      <c r="AO389" s="5">
        <v>0.944743573665619</v>
      </c>
      <c r="AQ389" s="10">
        <v>-0.0966535806655884</v>
      </c>
      <c r="AR389" s="5">
        <v>0.938995003700256</v>
      </c>
      <c r="AT389" s="10">
        <v>-0.0938892364501953</v>
      </c>
      <c r="AU389" s="5">
        <v>0.930960357189178</v>
      </c>
    </row>
    <row r="390">
      <c r="A390" s="10">
        <v>-0.0906036347150803</v>
      </c>
      <c r="B390" s="5">
        <v>0.935845792293549</v>
      </c>
      <c r="D390" s="10">
        <v>-0.0836768820881844</v>
      </c>
      <c r="E390" s="5">
        <v>0.948542952537537</v>
      </c>
      <c r="G390" s="10">
        <v>-0.095727264881134</v>
      </c>
      <c r="H390" s="5">
        <v>0.938823103904724</v>
      </c>
      <c r="J390" s="10">
        <v>-0.0919781476259232</v>
      </c>
      <c r="K390" s="5">
        <v>0.934324622154236</v>
      </c>
      <c r="M390" s="10">
        <v>-0.0933480188250542</v>
      </c>
      <c r="N390" s="5">
        <v>0.926296830177307</v>
      </c>
      <c r="P390" s="10">
        <v>-0.0931510031223297</v>
      </c>
      <c r="Q390" s="5">
        <v>0.921526670455933</v>
      </c>
      <c r="S390" s="10">
        <v>-0.0894359648227692</v>
      </c>
      <c r="T390" s="5">
        <v>0.928096950054169</v>
      </c>
      <c r="V390" s="10">
        <v>-0.0897968485951424</v>
      </c>
      <c r="W390" s="5">
        <v>0.952713787555695</v>
      </c>
      <c r="Y390" s="10">
        <v>-0.087317168712616</v>
      </c>
      <c r="Z390" s="5">
        <v>0.955443859100342</v>
      </c>
      <c r="AB390" s="10">
        <v>-0.0891280546784401</v>
      </c>
      <c r="AC390" s="5">
        <v>0.948603451251984</v>
      </c>
      <c r="AE390" s="10">
        <v>-0.0833684653043747</v>
      </c>
      <c r="AF390" s="5">
        <v>0.954139590263367</v>
      </c>
      <c r="AH390" s="10">
        <v>-0.0893925800919533</v>
      </c>
      <c r="AI390" s="5">
        <v>0.93751734495163</v>
      </c>
      <c r="AK390" s="10">
        <v>-0.0858796611428261</v>
      </c>
      <c r="AL390" s="5">
        <v>0.949168741703033</v>
      </c>
      <c r="AN390" s="10">
        <v>-0.0897684842348099</v>
      </c>
      <c r="AO390" s="5">
        <v>0.952606081962585</v>
      </c>
      <c r="AQ390" s="10">
        <v>-0.0919653177261353</v>
      </c>
      <c r="AR390" s="5">
        <v>0.950620055198669</v>
      </c>
      <c r="AT390" s="10">
        <v>-0.0857639312744141</v>
      </c>
      <c r="AU390" s="5">
        <v>0.952916920185089</v>
      </c>
    </row>
    <row r="391">
      <c r="A391" s="10">
        <v>-0.0834157913923264</v>
      </c>
      <c r="B391" s="5">
        <v>0.941247344017029</v>
      </c>
      <c r="D391" s="10">
        <v>-0.0796142295002937</v>
      </c>
      <c r="E391" s="5">
        <v>0.946305572986603</v>
      </c>
      <c r="G391" s="10">
        <v>-0.0910409092903137</v>
      </c>
      <c r="H391" s="5">
        <v>0.957044720649719</v>
      </c>
      <c r="J391" s="10">
        <v>-0.0841656476259232</v>
      </c>
      <c r="K391" s="5">
        <v>0.938844859600067</v>
      </c>
      <c r="M391" s="10">
        <v>-0.0892853662371635</v>
      </c>
      <c r="N391" s="5">
        <v>0.944670975208282</v>
      </c>
      <c r="P391" s="10">
        <v>-0.0853385031223297</v>
      </c>
      <c r="Q391" s="5">
        <v>0.934094369411469</v>
      </c>
      <c r="S391" s="10">
        <v>-0.084747701883316</v>
      </c>
      <c r="T391" s="5">
        <v>0.954422175884247</v>
      </c>
      <c r="V391" s="10">
        <v>-0.0838573649525642</v>
      </c>
      <c r="W391" s="5">
        <v>0.964411377906799</v>
      </c>
      <c r="Y391" s="10">
        <v>-0.0816923975944519</v>
      </c>
      <c r="Z391" s="5">
        <v>0.951386451721191</v>
      </c>
      <c r="AB391" s="10">
        <v>-0.0838103666901588</v>
      </c>
      <c r="AC391" s="5">
        <v>0.956479787826538</v>
      </c>
      <c r="AE391" s="10">
        <v>-0.0796186178922653</v>
      </c>
      <c r="AF391" s="5">
        <v>0.973930299282074</v>
      </c>
      <c r="AH391" s="10">
        <v>-0.0853337422013283</v>
      </c>
      <c r="AI391" s="5">
        <v>0.940608203411102</v>
      </c>
      <c r="AK391" s="10">
        <v>-0.0786927714943886</v>
      </c>
      <c r="AL391" s="5">
        <v>0.94905287027359</v>
      </c>
      <c r="AN391" s="10">
        <v>-0.0816431790590286</v>
      </c>
      <c r="AO391" s="5">
        <v>0.948453783988953</v>
      </c>
      <c r="AQ391" s="10">
        <v>-0.0872770547866821</v>
      </c>
      <c r="AR391" s="5">
        <v>0.95481264591217</v>
      </c>
      <c r="AT391" s="10">
        <v>-0.0798282623291016</v>
      </c>
      <c r="AU391" s="5">
        <v>0.960030019283295</v>
      </c>
    </row>
    <row r="392">
      <c r="A392" s="10">
        <v>-0.079665943980217</v>
      </c>
      <c r="B392" s="5">
        <v>0.949940383434296</v>
      </c>
      <c r="D392" s="10">
        <v>-0.0724273398518562</v>
      </c>
      <c r="E392" s="5">
        <v>0.94531637430191</v>
      </c>
      <c r="G392" s="10">
        <v>-0.0841649174690247</v>
      </c>
      <c r="H392" s="5">
        <v>0.9585080742836</v>
      </c>
      <c r="J392" s="10">
        <v>-0.0769787579774857</v>
      </c>
      <c r="K392" s="5">
        <v>0.951974987983704</v>
      </c>
      <c r="M392" s="10">
        <v>-0.0833477899432182</v>
      </c>
      <c r="N392" s="5">
        <v>0.959956824779511</v>
      </c>
      <c r="P392" s="10">
        <v>-0.0803374350070953</v>
      </c>
      <c r="Q392" s="5">
        <v>0.936225891113281</v>
      </c>
      <c r="S392" s="10">
        <v>-0.076935201883316</v>
      </c>
      <c r="T392" s="5">
        <v>0.965482115745544</v>
      </c>
      <c r="V392" s="10">
        <v>-0.0797947123646736</v>
      </c>
      <c r="W392" s="5">
        <v>0.962770283222198</v>
      </c>
      <c r="Y392" s="10">
        <v>-0.0735670924186707</v>
      </c>
      <c r="Z392" s="5">
        <v>0.954290211200714</v>
      </c>
      <c r="AB392" s="10">
        <v>-0.0797515287995338</v>
      </c>
      <c r="AC392" s="5">
        <v>0.970679402351379</v>
      </c>
      <c r="AE392" s="10">
        <v>-0.0736791342496872</v>
      </c>
      <c r="AF392" s="5">
        <v>0.975542366504669</v>
      </c>
      <c r="AH392" s="10">
        <v>-0.0790852680802345</v>
      </c>
      <c r="AI392" s="5">
        <v>0.942610621452332</v>
      </c>
      <c r="AK392" s="10">
        <v>-0.074630118906498</v>
      </c>
      <c r="AL392" s="5">
        <v>0.966020584106445</v>
      </c>
      <c r="AN392" s="10">
        <v>-0.0760126858949661</v>
      </c>
      <c r="AO392" s="5">
        <v>0.953896284103394</v>
      </c>
      <c r="AQ392" s="10">
        <v>-0.0797773599624634</v>
      </c>
      <c r="AR392" s="5">
        <v>0.952692151069641</v>
      </c>
      <c r="AT392" s="10">
        <v>-0.0757617950439453</v>
      </c>
      <c r="AU392" s="5">
        <v>0.96293717622757</v>
      </c>
    </row>
    <row r="393">
      <c r="A393" s="10">
        <v>-0.0752904862165451</v>
      </c>
      <c r="B393" s="5">
        <v>0.958546876907349</v>
      </c>
      <c r="D393" s="10">
        <v>-0.064302034676075</v>
      </c>
      <c r="E393" s="5">
        <v>0.956943273544312</v>
      </c>
      <c r="G393" s="10">
        <v>-0.0763524174690247</v>
      </c>
      <c r="H393" s="5">
        <v>0.961296558380127</v>
      </c>
      <c r="J393" s="10">
        <v>-0.0722904950380325</v>
      </c>
      <c r="K393" s="5">
        <v>0.95976448059082</v>
      </c>
      <c r="M393" s="10">
        <v>-0.0755352899432182</v>
      </c>
      <c r="N393" s="5">
        <v>0.957981765270233</v>
      </c>
      <c r="P393" s="10">
        <v>-0.0759619772434235</v>
      </c>
      <c r="Q393" s="5">
        <v>0.944356441497803</v>
      </c>
      <c r="S393" s="10">
        <v>-0.0694355070590973</v>
      </c>
      <c r="T393" s="5">
        <v>0.962678670883179</v>
      </c>
      <c r="V393" s="10">
        <v>-0.0735462382435799</v>
      </c>
      <c r="W393" s="5">
        <v>0.97466766834259</v>
      </c>
      <c r="Y393" s="10">
        <v>-0.0670058131217957</v>
      </c>
      <c r="Z393" s="5">
        <v>0.974220275878906</v>
      </c>
      <c r="AB393" s="10">
        <v>-0.0725646391510963</v>
      </c>
      <c r="AC393" s="5">
        <v>0.962934255599976</v>
      </c>
      <c r="AE393" s="10">
        <v>-0.0655538290739059</v>
      </c>
      <c r="AF393" s="5">
        <v>0.972928583621979</v>
      </c>
      <c r="AH393" s="10">
        <v>-0.0709599629044533</v>
      </c>
      <c r="AI393" s="5">
        <v>0.955269038677216</v>
      </c>
      <c r="AK393" s="10">
        <v>-0.0702546611428261</v>
      </c>
      <c r="AL393" s="5">
        <v>0.97362220287323</v>
      </c>
      <c r="AN393" s="10">
        <v>-0.0719538480043411</v>
      </c>
      <c r="AO393" s="5">
        <v>0.968161344528198</v>
      </c>
      <c r="AQ393" s="10">
        <v>-0.0722776651382446</v>
      </c>
      <c r="AR393" s="5">
        <v>0.966617524623871</v>
      </c>
      <c r="AT393" s="10">
        <v>-0.0695133209228516</v>
      </c>
      <c r="AU393" s="5">
        <v>0.958988428115845</v>
      </c>
    </row>
    <row r="394">
      <c r="A394" s="10">
        <v>-0.0677907913923264</v>
      </c>
      <c r="B394" s="5">
        <v>0.967757165431976</v>
      </c>
      <c r="D394" s="10">
        <v>-0.0593009628355503</v>
      </c>
      <c r="E394" s="5">
        <v>0.977660655975342</v>
      </c>
      <c r="G394" s="10">
        <v>-0.0710404515266418</v>
      </c>
      <c r="H394" s="5">
        <v>0.970935344696045</v>
      </c>
      <c r="J394" s="10">
        <v>-0.0672894269227982</v>
      </c>
      <c r="K394" s="5">
        <v>0.965287387371063</v>
      </c>
      <c r="M394" s="10">
        <v>-0.0686592981219292</v>
      </c>
      <c r="N394" s="5">
        <v>0.969909131526947</v>
      </c>
      <c r="P394" s="10">
        <v>-0.0690878927707672</v>
      </c>
      <c r="Q394" s="5">
        <v>0.950672507286072</v>
      </c>
      <c r="S394" s="10">
        <v>-0.0653728544712067</v>
      </c>
      <c r="T394" s="5">
        <v>0.970741868019104</v>
      </c>
      <c r="V394" s="10">
        <v>-0.0651081278920174</v>
      </c>
      <c r="W394" s="5">
        <v>0.97307300567627</v>
      </c>
      <c r="Y394" s="10">
        <v>-0.0632559657096863</v>
      </c>
      <c r="Z394" s="5">
        <v>0.983272075653076</v>
      </c>
      <c r="AB394" s="10">
        <v>-0.0644393339753151</v>
      </c>
      <c r="AC394" s="5">
        <v>0.967704236507416</v>
      </c>
      <c r="AE394" s="10">
        <v>-0.0589925497770309</v>
      </c>
      <c r="AF394" s="5">
        <v>0.981307506561279</v>
      </c>
      <c r="AH394" s="10">
        <v>-0.0650166645646095</v>
      </c>
      <c r="AI394" s="5">
        <v>0.96207320690155</v>
      </c>
      <c r="AK394" s="10">
        <v>-0.0630677714943886</v>
      </c>
      <c r="AL394" s="5">
        <v>0.972809433937073</v>
      </c>
      <c r="AN394" s="10">
        <v>-0.0653925687074661</v>
      </c>
      <c r="AO394" s="5">
        <v>0.967864334583282</v>
      </c>
      <c r="AQ394" s="10">
        <v>-0.0672765970230103</v>
      </c>
      <c r="AR394" s="5">
        <v>0.975373148918152</v>
      </c>
      <c r="AT394" s="10">
        <v>-0.0610752105712891</v>
      </c>
      <c r="AU394" s="5">
        <v>0.967549324035645</v>
      </c>
    </row>
    <row r="395">
      <c r="A395" s="10">
        <v>-0.0609157532453537</v>
      </c>
      <c r="B395" s="5">
        <v>0.965845465660095</v>
      </c>
      <c r="D395" s="10">
        <v>-0.0555511154234409</v>
      </c>
      <c r="E395" s="5">
        <v>0.973191320896149</v>
      </c>
      <c r="G395" s="10">
        <v>-0.06666499376297</v>
      </c>
      <c r="H395" s="5">
        <v>0.982028722763062</v>
      </c>
      <c r="J395" s="10">
        <v>-0.0597897320985794</v>
      </c>
      <c r="K395" s="5">
        <v>0.96582043170929</v>
      </c>
      <c r="M395" s="10">
        <v>-0.0645985528826714</v>
      </c>
      <c r="N395" s="5">
        <v>0.974769413471222</v>
      </c>
      <c r="P395" s="10">
        <v>-0.0609625838696957</v>
      </c>
      <c r="Q395" s="5">
        <v>0.950190305709839</v>
      </c>
      <c r="S395" s="10">
        <v>-0.061310201883316</v>
      </c>
      <c r="T395" s="5">
        <v>0.973635673522949</v>
      </c>
      <c r="V395" s="10">
        <v>-0.0594852641224861</v>
      </c>
      <c r="W395" s="5">
        <v>0.988240778446198</v>
      </c>
      <c r="Y395" s="10">
        <v>-0.0582548975944519</v>
      </c>
      <c r="Z395" s="5">
        <v>0.985472798347473</v>
      </c>
      <c r="AB395" s="10">
        <v>-0.0597472600638866</v>
      </c>
      <c r="AC395" s="5">
        <v>0.979723155498505</v>
      </c>
      <c r="AE395" s="10">
        <v>-0.0552427023649216</v>
      </c>
      <c r="AF395" s="5">
        <v>0.994431674480438</v>
      </c>
      <c r="AH395" s="10">
        <v>-0.0612706355750561</v>
      </c>
      <c r="AI395" s="5">
        <v>0.976905584335327</v>
      </c>
      <c r="AK395" s="10">
        <v>-0.0558808855712414</v>
      </c>
      <c r="AL395" s="5">
        <v>0.985834956169128</v>
      </c>
      <c r="AN395" s="10">
        <v>-0.0572672635316849</v>
      </c>
      <c r="AO395" s="5">
        <v>0.975796103477478</v>
      </c>
      <c r="AQ395" s="10">
        <v>-0.0625883340835571</v>
      </c>
      <c r="AR395" s="5">
        <v>0.980400145053864</v>
      </c>
      <c r="AT395" s="10">
        <v>-0.0554523468017578</v>
      </c>
      <c r="AU395" s="5">
        <v>0.976362586021423</v>
      </c>
    </row>
    <row r="396">
      <c r="A396" s="10">
        <v>-0.0559156388044357</v>
      </c>
      <c r="B396" s="5">
        <v>0.970775663852692</v>
      </c>
      <c r="D396" s="10">
        <v>-0.0493026413023472</v>
      </c>
      <c r="E396" s="5">
        <v>0.976591944694519</v>
      </c>
      <c r="G396" s="10">
        <v>-0.059790913015604</v>
      </c>
      <c r="H396" s="5">
        <v>0.989424347877502</v>
      </c>
      <c r="J396" s="10">
        <v>-0.0522900372743607</v>
      </c>
      <c r="K396" s="5">
        <v>0.973772168159485</v>
      </c>
      <c r="M396" s="10">
        <v>-0.0589718744158745</v>
      </c>
      <c r="N396" s="5">
        <v>0.97540295124054</v>
      </c>
      <c r="P396" s="10">
        <v>-0.05564871057868</v>
      </c>
      <c r="Q396" s="5">
        <v>0.961501657962799</v>
      </c>
      <c r="S396" s="10">
        <v>-0.0541233122348785</v>
      </c>
      <c r="T396" s="5">
        <v>0.976068019866943</v>
      </c>
      <c r="V396" s="10">
        <v>-0.056048221886158</v>
      </c>
      <c r="W396" s="5">
        <v>1.00308322906494</v>
      </c>
      <c r="Y396" s="10">
        <v>-0.0507552027702332</v>
      </c>
      <c r="Z396" s="5">
        <v>0.977169573307037</v>
      </c>
      <c r="AB396" s="10">
        <v>-0.0560012273490429</v>
      </c>
      <c r="AC396" s="5">
        <v>0.980715453624725</v>
      </c>
      <c r="AE396" s="10">
        <v>-0.0502416342496872</v>
      </c>
      <c r="AF396" s="5">
        <v>0.989360392093658</v>
      </c>
      <c r="AH396" s="10">
        <v>-0.0559605769813061</v>
      </c>
      <c r="AI396" s="5">
        <v>0.971807539463043</v>
      </c>
      <c r="AK396" s="10">
        <v>-0.050879817456007</v>
      </c>
      <c r="AL396" s="5">
        <v>0.98213666677475</v>
      </c>
      <c r="AN396" s="10">
        <v>-0.0516443997621536</v>
      </c>
      <c r="AO396" s="5">
        <v>0.987444519996643</v>
      </c>
      <c r="AQ396" s="10">
        <v>-0.0554014407098293</v>
      </c>
      <c r="AR396" s="5">
        <v>0.981340169906616</v>
      </c>
      <c r="AT396" s="10">
        <v>-0.0520114898681641</v>
      </c>
      <c r="AU396" s="5">
        <v>0.976714611053467</v>
      </c>
    </row>
    <row r="397">
      <c r="A397" s="10">
        <v>-0.051228329539299</v>
      </c>
      <c r="B397" s="5">
        <v>0.981127917766571</v>
      </c>
      <c r="D397" s="10">
        <v>-0.0414901413023472</v>
      </c>
      <c r="E397" s="5">
        <v>0.988889753818512</v>
      </c>
      <c r="G397" s="10">
        <v>-0.0516656078398228</v>
      </c>
      <c r="H397" s="5">
        <v>0.984184682369232</v>
      </c>
      <c r="J397" s="10">
        <v>-0.0479145795106888</v>
      </c>
      <c r="K397" s="5">
        <v>0.986454725265503</v>
      </c>
      <c r="M397" s="10">
        <v>-0.050848476588726</v>
      </c>
      <c r="N397" s="5">
        <v>0.981305658817291</v>
      </c>
      <c r="P397" s="10">
        <v>-0.051589872688055</v>
      </c>
      <c r="Q397" s="5">
        <v>0.963730037212372</v>
      </c>
      <c r="S397" s="10">
        <v>-0.046621710062027</v>
      </c>
      <c r="T397" s="5">
        <v>0.993660449981689</v>
      </c>
      <c r="V397" s="10">
        <v>-0.0504215434193611</v>
      </c>
      <c r="W397" s="5">
        <v>1.00562131404877</v>
      </c>
      <c r="Y397" s="10">
        <v>-0.0438792109489441</v>
      </c>
      <c r="Z397" s="5">
        <v>0.988584816455841</v>
      </c>
      <c r="AB397" s="10">
        <v>-0.0494399480521679</v>
      </c>
      <c r="AC397" s="5">
        <v>0.977375566959381</v>
      </c>
      <c r="AE397" s="10">
        <v>-0.0427419394254684</v>
      </c>
      <c r="AF397" s="5">
        <v>0.984102189540863</v>
      </c>
      <c r="AH397" s="10">
        <v>-0.0481480769813061</v>
      </c>
      <c r="AI397" s="5">
        <v>0.966074645519257</v>
      </c>
      <c r="AK397" s="10">
        <v>-0.0465043596923351</v>
      </c>
      <c r="AL397" s="5">
        <v>0.97967529296875</v>
      </c>
      <c r="AN397" s="10">
        <v>-0.0482035428285599</v>
      </c>
      <c r="AO397" s="5">
        <v>0.998617649078369</v>
      </c>
      <c r="AQ397" s="10">
        <v>-0.0475889407098293</v>
      </c>
      <c r="AR397" s="5">
        <v>0.985451817512512</v>
      </c>
      <c r="AT397" s="10">
        <v>-0.0463886260986328</v>
      </c>
      <c r="AU397" s="5">
        <v>0.980300664901733</v>
      </c>
    </row>
    <row r="398">
      <c r="A398" s="10">
        <v>-0.0443532913923264</v>
      </c>
      <c r="B398" s="5">
        <v>0.986678004264832</v>
      </c>
      <c r="D398" s="10">
        <v>-0.0358634628355503</v>
      </c>
      <c r="E398" s="5">
        <v>0.994747042655945</v>
      </c>
      <c r="G398" s="10">
        <v>-0.0466664470732212</v>
      </c>
      <c r="H398" s="5">
        <v>0.987945139408112</v>
      </c>
      <c r="J398" s="10">
        <v>-0.0438519269227982</v>
      </c>
      <c r="K398" s="5">
        <v>0.981457591056824</v>
      </c>
      <c r="M398" s="10">
        <v>-0.0442852899432182</v>
      </c>
      <c r="N398" s="5">
        <v>0.994087040424347</v>
      </c>
      <c r="P398" s="10">
        <v>-0.0447119735181332</v>
      </c>
      <c r="Q398" s="5">
        <v>0.965428650379181</v>
      </c>
      <c r="S398" s="10">
        <v>-0.0416225492954254</v>
      </c>
      <c r="T398" s="5">
        <v>1.00321805477142</v>
      </c>
      <c r="V398" s="10">
        <v>-0.0426090434193611</v>
      </c>
      <c r="W398" s="5">
        <v>1.00081324577332</v>
      </c>
      <c r="Y398" s="10">
        <v>-0.0391928553581238</v>
      </c>
      <c r="Z398" s="5">
        <v>0.992516040802002</v>
      </c>
      <c r="AB398" s="10">
        <v>-0.0419402532279491</v>
      </c>
      <c r="AC398" s="5">
        <v>0.992454290390015</v>
      </c>
      <c r="AE398" s="10">
        <v>-0.0361806601285934</v>
      </c>
      <c r="AF398" s="5">
        <v>1.00446438789368</v>
      </c>
      <c r="AH398" s="10">
        <v>-0.0415791682898998</v>
      </c>
      <c r="AI398" s="5">
        <v>0.979438662528992</v>
      </c>
      <c r="AK398" s="10">
        <v>-0.0396302752196789</v>
      </c>
      <c r="AL398" s="5">
        <v>0.984858393669128</v>
      </c>
      <c r="AN398" s="10">
        <v>-0.0419550687074661</v>
      </c>
      <c r="AO398" s="5">
        <v>0.994913160800934</v>
      </c>
      <c r="AQ398" s="10">
        <v>-0.0429044924676418</v>
      </c>
      <c r="AR398" s="5">
        <v>1.00182163715363</v>
      </c>
      <c r="AT398" s="10">
        <v>-0.0385761260986328</v>
      </c>
      <c r="AU398" s="5">
        <v>0.98077517747879</v>
      </c>
    </row>
    <row r="399">
      <c r="A399" s="10">
        <v>-0.0365407913923264</v>
      </c>
      <c r="B399" s="5">
        <v>0.98990523815155</v>
      </c>
      <c r="D399" s="10">
        <v>-0.0314880050718784</v>
      </c>
      <c r="E399" s="5">
        <v>0.994802534580231</v>
      </c>
      <c r="G399" s="10">
        <v>-0.0429165996611118</v>
      </c>
      <c r="H399" s="5">
        <v>0.99902880191803</v>
      </c>
      <c r="J399" s="10">
        <v>-0.0369778424501419</v>
      </c>
      <c r="K399" s="5">
        <v>0.984807848930359</v>
      </c>
      <c r="M399" s="10">
        <v>-0.0405354425311089</v>
      </c>
      <c r="N399" s="5">
        <v>0.992680788040161</v>
      </c>
      <c r="P399" s="10">
        <v>-0.0365866683423519</v>
      </c>
      <c r="Q399" s="5">
        <v>0.97145003080368</v>
      </c>
      <c r="S399" s="10">
        <v>-0.0372470915317535</v>
      </c>
      <c r="T399" s="5">
        <v>0.988629996776581</v>
      </c>
      <c r="V399" s="10">
        <v>-0.0363605692982674</v>
      </c>
      <c r="W399" s="5">
        <v>0.999708950519562</v>
      </c>
      <c r="Y399" s="10">
        <v>-0.0341917872428894</v>
      </c>
      <c r="Z399" s="5">
        <v>0.995465576648712</v>
      </c>
      <c r="AB399" s="10">
        <v>-0.0363097600638866</v>
      </c>
      <c r="AC399" s="5">
        <v>0.993819534778595</v>
      </c>
      <c r="AE399" s="10">
        <v>-0.0314923971891403</v>
      </c>
      <c r="AF399" s="5">
        <v>1.00906836986542</v>
      </c>
      <c r="AH399" s="10">
        <v>-0.0372075252234936</v>
      </c>
      <c r="AI399" s="5">
        <v>0.985352039337158</v>
      </c>
      <c r="AK399" s="10">
        <v>-0.0318177752196789</v>
      </c>
      <c r="AL399" s="5">
        <v>0.99734491109848</v>
      </c>
      <c r="AN399" s="10">
        <v>-0.0344553738832474</v>
      </c>
      <c r="AO399" s="5">
        <v>0.997126281261444</v>
      </c>
      <c r="AQ399" s="10">
        <v>-0.0391508303582668</v>
      </c>
      <c r="AR399" s="5">
        <v>1.00644087791443</v>
      </c>
      <c r="AT399" s="10">
        <v>-0.0326404571533203</v>
      </c>
      <c r="AU399" s="5">
        <v>0.988959610462189</v>
      </c>
    </row>
    <row r="400">
      <c r="A400" s="10">
        <v>-0.0309160221368074</v>
      </c>
      <c r="B400" s="5">
        <v>1.00362884998322</v>
      </c>
      <c r="D400" s="10">
        <v>-0.0255523379892111</v>
      </c>
      <c r="E400" s="5">
        <v>0.998309254646301</v>
      </c>
      <c r="G400" s="10">
        <v>-0.0366662181913853</v>
      </c>
      <c r="H400" s="5">
        <v>0.992356717586517</v>
      </c>
      <c r="J400" s="10">
        <v>-0.0297909546643496</v>
      </c>
      <c r="K400" s="5">
        <v>0.984510362148285</v>
      </c>
      <c r="M400" s="10">
        <v>-0.0358471795916557</v>
      </c>
      <c r="N400" s="5">
        <v>0.992440044879913</v>
      </c>
      <c r="P400" s="10">
        <v>-0.0312766097486019</v>
      </c>
      <c r="Q400" s="5">
        <v>0.985734522342682</v>
      </c>
      <c r="S400" s="10">
        <v>-0.0303730089217424</v>
      </c>
      <c r="T400" s="5">
        <v>0.990020871162415</v>
      </c>
      <c r="V400" s="10">
        <v>-0.0319851115345955</v>
      </c>
      <c r="W400" s="5">
        <v>1.00004768371582</v>
      </c>
      <c r="Y400" s="10">
        <v>-0.0270048994570971</v>
      </c>
      <c r="Z400" s="5">
        <v>0.990368008613586</v>
      </c>
      <c r="AB400" s="10">
        <v>-0.0319381169974804</v>
      </c>
      <c r="AC400" s="5">
        <v>0.999316096305847</v>
      </c>
      <c r="AE400" s="10">
        <v>-0.0264913290739059</v>
      </c>
      <c r="AF400" s="5">
        <v>1.00306463241577</v>
      </c>
      <c r="AH400" s="10">
        <v>-0.0322102718055248</v>
      </c>
      <c r="AI400" s="5">
        <v>0.971015930175781</v>
      </c>
      <c r="AK400" s="10">
        <v>-0.0258782915771008</v>
      </c>
      <c r="AL400" s="5">
        <v>0.996841192245483</v>
      </c>
      <c r="AN400" s="10">
        <v>-0.02851970680058</v>
      </c>
      <c r="AO400" s="5">
        <v>0.999469637870789</v>
      </c>
      <c r="AQ400" s="10">
        <v>-0.0325895510613918</v>
      </c>
      <c r="AR400" s="5">
        <v>1.00162088871002</v>
      </c>
      <c r="AT400" s="10">
        <v>-0.0282611828297377</v>
      </c>
      <c r="AU400" s="5">
        <v>0.999979674816132</v>
      </c>
    </row>
    <row r="401">
      <c r="A401" s="10">
        <v>-0.0268533695489168</v>
      </c>
      <c r="B401" s="5">
        <v>0.995025813579559</v>
      </c>
      <c r="D401" s="10">
        <v>-0.0174270328134298</v>
      </c>
      <c r="E401" s="5">
        <v>1.0094850063324</v>
      </c>
      <c r="G401" s="10">
        <v>-0.0288537181913853</v>
      </c>
      <c r="H401" s="5">
        <v>0.996886551380157</v>
      </c>
      <c r="J401" s="10">
        <v>-0.0244770813733339</v>
      </c>
      <c r="K401" s="5">
        <v>0.991819322109222</v>
      </c>
      <c r="M401" s="10">
        <v>-0.028347484767437</v>
      </c>
      <c r="N401" s="5">
        <v>1.00206077098846</v>
      </c>
      <c r="P401" s="10">
        <v>-0.0275267623364925</v>
      </c>
      <c r="Q401" s="5">
        <v>0.984643518924713</v>
      </c>
      <c r="S401" s="10">
        <v>-0.0222477037459612</v>
      </c>
      <c r="T401" s="5">
        <v>0.988248765468597</v>
      </c>
      <c r="V401" s="10">
        <v>-0.0266712363809347</v>
      </c>
      <c r="W401" s="5">
        <v>0.99313086271286</v>
      </c>
      <c r="Y401" s="10">
        <v>-0.0195052046328783</v>
      </c>
      <c r="Z401" s="5">
        <v>1.00525093078613</v>
      </c>
      <c r="AB401" s="10">
        <v>-0.0260024480521679</v>
      </c>
      <c r="AC401" s="5">
        <v>0.991887986660004</v>
      </c>
      <c r="AE401" s="10">
        <v>-0.0193044394254684</v>
      </c>
      <c r="AF401" s="5">
        <v>1.00196123123169</v>
      </c>
      <c r="AH401" s="10">
        <v>-0.0243977699428797</v>
      </c>
      <c r="AI401" s="5">
        <v>0.981440007686615</v>
      </c>
      <c r="AK401" s="10">
        <v>-0.0218156389892101</v>
      </c>
      <c r="AL401" s="5">
        <v>0.996266722679138</v>
      </c>
      <c r="AN401" s="10">
        <v>-0.0241404343396425</v>
      </c>
      <c r="AO401" s="5">
        <v>0.992325782775879</v>
      </c>
      <c r="AQ401" s="10">
        <v>-0.0247770510613918</v>
      </c>
      <c r="AR401" s="5">
        <v>1.00905001163483</v>
      </c>
      <c r="AT401" s="10">
        <v>-0.0226383190602064</v>
      </c>
      <c r="AU401" s="5">
        <v>0.989161431789398</v>
      </c>
    </row>
    <row r="402">
      <c r="A402" s="10">
        <v>-0.0202911365777254</v>
      </c>
      <c r="B402" s="5">
        <v>0.988677442073822</v>
      </c>
      <c r="D402" s="10">
        <v>-0.0108657535165548</v>
      </c>
      <c r="E402" s="5">
        <v>0.99209052324295</v>
      </c>
      <c r="G402" s="10">
        <v>-0.02291614189744</v>
      </c>
      <c r="H402" s="5">
        <v>1.0003969669342</v>
      </c>
      <c r="J402" s="10">
        <v>-0.0201016236096621</v>
      </c>
      <c r="K402" s="5">
        <v>0.988137304782867</v>
      </c>
      <c r="M402" s="10">
        <v>-0.0214734002947807</v>
      </c>
      <c r="N402" s="5">
        <v>1.00303304195404</v>
      </c>
      <c r="P402" s="10">
        <v>-0.0215872786939144</v>
      </c>
      <c r="Q402" s="5">
        <v>0.984809279441834</v>
      </c>
      <c r="S402" s="10">
        <v>-0.0166229326277971</v>
      </c>
      <c r="T402" s="5">
        <v>0.990910232067108</v>
      </c>
      <c r="V402" s="10">
        <v>-0.0188587363809347</v>
      </c>
      <c r="W402" s="5">
        <v>1.00253999233246</v>
      </c>
      <c r="Y402" s="10">
        <v>-0.0145041355863214</v>
      </c>
      <c r="Z402" s="5">
        <v>1.00965702533722</v>
      </c>
      <c r="AB402" s="10">
        <v>-0.0181899480521679</v>
      </c>
      <c r="AC402" s="5">
        <v>0.998345375061035</v>
      </c>
      <c r="AE402" s="10">
        <v>-0.0118047446012497</v>
      </c>
      <c r="AF402" s="5">
        <v>1.00592064857483</v>
      </c>
      <c r="AH402" s="10">
        <v>-0.0172108802944422</v>
      </c>
      <c r="AI402" s="5">
        <v>0.997169494628906</v>
      </c>
      <c r="AK402" s="10">
        <v>-0.0155671639367938</v>
      </c>
      <c r="AL402" s="5">
        <v>0.9986492395401</v>
      </c>
      <c r="AN402" s="10">
        <v>-0.0185175705701113</v>
      </c>
      <c r="AO402" s="5">
        <v>0.99577808380127</v>
      </c>
      <c r="AQ402" s="10">
        <v>-0.0194669924676418</v>
      </c>
      <c r="AR402" s="5">
        <v>1.00529491901398</v>
      </c>
      <c r="AT402" s="10">
        <v>-0.014825819991529</v>
      </c>
      <c r="AU402" s="5">
        <v>0.986328721046448</v>
      </c>
    </row>
    <row r="403">
      <c r="A403" s="10">
        <v>-0.0121658304706216</v>
      </c>
      <c r="B403" s="5">
        <v>0.98911327123642</v>
      </c>
      <c r="D403" s="10">
        <v>-0.00680310092866421</v>
      </c>
      <c r="E403" s="5">
        <v>0.998201906681061</v>
      </c>
      <c r="G403" s="10">
        <v>-0.0188534893095493</v>
      </c>
      <c r="H403" s="5">
        <v>1.00556337833405</v>
      </c>
      <c r="J403" s="10">
        <v>-0.0135403443127871</v>
      </c>
      <c r="K403" s="5">
        <v>0.992760062217712</v>
      </c>
      <c r="M403" s="10">
        <v>-0.0167851373553276</v>
      </c>
      <c r="N403" s="5">
        <v>1.00111937522888</v>
      </c>
      <c r="P403" s="10">
        <v>-0.0137747786939144</v>
      </c>
      <c r="Q403" s="5">
        <v>0.978545606136322</v>
      </c>
      <c r="S403" s="10">
        <v>-0.0125602800399065</v>
      </c>
      <c r="T403" s="5">
        <v>0.998156726360321</v>
      </c>
      <c r="V403" s="10">
        <v>-0.0116718467324972</v>
      </c>
      <c r="W403" s="5">
        <v>1.00381064414978</v>
      </c>
      <c r="Y403" s="10">
        <v>-0.0101305851712823</v>
      </c>
      <c r="Z403" s="5">
        <v>1.00905561447144</v>
      </c>
      <c r="AB403" s="10">
        <v>-0.0113158635795116</v>
      </c>
      <c r="AC403" s="5">
        <v>1.00034165382385</v>
      </c>
      <c r="AE403" s="10">
        <v>-0.00680367648601532</v>
      </c>
      <c r="AF403" s="5">
        <v>1.00114905834198</v>
      </c>
      <c r="AH403" s="10">
        <v>-0.0125188026577234</v>
      </c>
      <c r="AI403" s="5">
        <v>0.99963390827179</v>
      </c>
      <c r="AK403" s="10">
        <v>-0.00744185922667384</v>
      </c>
      <c r="AL403" s="5">
        <v>1.01013195514679</v>
      </c>
      <c r="AN403" s="10">
        <v>-0.0107050696387887</v>
      </c>
      <c r="AO403" s="5">
        <v>1.00016939640045</v>
      </c>
      <c r="AQ403" s="10">
        <v>-0.0154043408110738</v>
      </c>
      <c r="AR403" s="5">
        <v>1.00216794013977</v>
      </c>
      <c r="AT403" s="10">
        <v>-0.00795173551887274</v>
      </c>
      <c r="AU403" s="5">
        <v>0.99692714214325</v>
      </c>
    </row>
    <row r="404">
      <c r="A404" s="10">
        <v>-0.00622825464233756</v>
      </c>
      <c r="B404" s="5">
        <v>1.00328373908997</v>
      </c>
      <c r="D404" s="10">
        <v>-0.00148922752123326</v>
      </c>
      <c r="E404" s="5">
        <v>1</v>
      </c>
      <c r="G404" s="10">
        <v>-0.012915913015604</v>
      </c>
      <c r="H404" s="5">
        <v>1.00378334522247</v>
      </c>
      <c r="J404" s="10">
        <v>-0.00541503867134452</v>
      </c>
      <c r="K404" s="5">
        <v>0.998606562614441</v>
      </c>
      <c r="M404" s="10">
        <v>-0.0117859756574035</v>
      </c>
      <c r="N404" s="5">
        <v>1.00477659702301</v>
      </c>
      <c r="P404" s="10">
        <v>-0.00783910974860191</v>
      </c>
      <c r="Q404" s="5">
        <v>0.98496025800705</v>
      </c>
      <c r="S404" s="10">
        <v>-0.00630989857017994</v>
      </c>
      <c r="T404" s="5">
        <v>1.00349259376526</v>
      </c>
      <c r="V404" s="10">
        <v>-0.00698358379304409</v>
      </c>
      <c r="W404" s="5">
        <v>0.997908294200897</v>
      </c>
      <c r="Y404" s="10">
        <v>-0.00325459358282387</v>
      </c>
      <c r="Z404" s="5">
        <v>1</v>
      </c>
      <c r="AB404" s="10">
        <v>-0.00724939582869411</v>
      </c>
      <c r="AC404" s="5">
        <v>0.991151034832001</v>
      </c>
      <c r="AE404" s="10">
        <v>-0.00211922824382782</v>
      </c>
      <c r="AF404" s="5">
        <v>1</v>
      </c>
      <c r="AH404" s="10">
        <v>-0.00783435441553593</v>
      </c>
      <c r="AI404" s="5">
        <v>0.995678603649139</v>
      </c>
      <c r="AK404" s="10">
        <v>-0.00150619016494602</v>
      </c>
      <c r="AL404" s="5">
        <v>1</v>
      </c>
      <c r="AN404" s="10">
        <v>-0.00351818022318184</v>
      </c>
      <c r="AO404" s="5">
        <v>0.993299663066864</v>
      </c>
      <c r="AQ404" s="10">
        <v>-0.00915205199271441</v>
      </c>
      <c r="AR404" s="5">
        <v>1.00406014919281</v>
      </c>
      <c r="AT404" s="10">
        <v>-0.00325965764932334</v>
      </c>
      <c r="AU404" s="5">
        <v>0.999182462692261</v>
      </c>
    </row>
    <row r="405">
      <c r="A405" s="10">
        <v>-0.00216560182161629</v>
      </c>
      <c r="B405" s="5">
        <v>1</v>
      </c>
      <c r="D405" s="10">
        <v>0.00663607753813267</v>
      </c>
      <c r="E405" s="5">
        <v>0.993671596050262</v>
      </c>
      <c r="G405" s="10">
        <v>-0.00510341301560402</v>
      </c>
      <c r="H405" s="5">
        <v>1.01012516021729</v>
      </c>
      <c r="J405" s="10">
        <v>0.00052063021576032</v>
      </c>
      <c r="K405" s="5">
        <v>1</v>
      </c>
      <c r="M405" s="10">
        <v>-0.00459717912599444</v>
      </c>
      <c r="N405" s="5">
        <v>0.996033668518066</v>
      </c>
      <c r="P405" s="10">
        <v>-0.00346365221776068</v>
      </c>
      <c r="Q405" s="5">
        <v>0.990058481693268</v>
      </c>
      <c r="S405" s="10">
        <v>0.00181540672201663</v>
      </c>
      <c r="T405" s="5">
        <v>1</v>
      </c>
      <c r="V405" s="10">
        <v>-0.00229532108642161</v>
      </c>
      <c r="W405" s="5">
        <v>1</v>
      </c>
      <c r="Y405" s="10">
        <v>0.00487071182578802</v>
      </c>
      <c r="Z405" s="5">
        <v>1.00604498386383</v>
      </c>
      <c r="AB405" s="10">
        <v>-0.00193933746777475</v>
      </c>
      <c r="AC405" s="5">
        <v>1</v>
      </c>
      <c r="AE405" s="10">
        <v>0.00475867092609406</v>
      </c>
      <c r="AF405" s="5">
        <v>1.01548266410828</v>
      </c>
      <c r="AH405" s="10">
        <v>-0.000647464825306088</v>
      </c>
      <c r="AI405" s="5">
        <v>1</v>
      </c>
      <c r="AK405" s="10">
        <v>0.00255646230652928</v>
      </c>
      <c r="AL405" s="5">
        <v>1.00074517726898</v>
      </c>
      <c r="AN405" s="10">
        <v>0.000861092121340334</v>
      </c>
      <c r="AO405" s="5">
        <v>1</v>
      </c>
      <c r="AQ405" s="10">
        <v>-0.00102674658410251</v>
      </c>
      <c r="AR405" s="5">
        <v>1</v>
      </c>
      <c r="AT405" s="10">
        <v>0.00142479059286416</v>
      </c>
      <c r="AU405" s="5">
        <v>1</v>
      </c>
    </row>
    <row r="406">
      <c r="A406" s="10">
        <v>0.00408382574096322</v>
      </c>
      <c r="B406" s="5">
        <v>0.998969554901123</v>
      </c>
      <c r="D406" s="10">
        <v>0.0135101620107889</v>
      </c>
      <c r="E406" s="5">
        <v>0.995250403881073</v>
      </c>
      <c r="G406" s="10">
        <v>0.00177257892210037</v>
      </c>
      <c r="H406" s="5">
        <v>1</v>
      </c>
      <c r="J406" s="10">
        <v>0.00458328286185861</v>
      </c>
      <c r="K406" s="5">
        <v>0.988908767700195</v>
      </c>
      <c r="M406" s="10">
        <v>0.00290251569822431</v>
      </c>
      <c r="N406" s="5">
        <v>1</v>
      </c>
      <c r="P406" s="10">
        <v>0.00216302624903619</v>
      </c>
      <c r="Q406" s="5">
        <v>1</v>
      </c>
      <c r="S406" s="10">
        <v>0.00775298289954662</v>
      </c>
      <c r="T406" s="5">
        <v>0.998498022556305</v>
      </c>
      <c r="V406" s="10">
        <v>0.00489156879484653</v>
      </c>
      <c r="W406" s="5">
        <v>1.01044452190399</v>
      </c>
      <c r="Y406" s="10">
        <v>0.0101826777681708</v>
      </c>
      <c r="Z406" s="5">
        <v>1.0125914812088</v>
      </c>
      <c r="AB406" s="10">
        <v>0.00587316276505589</v>
      </c>
      <c r="AC406" s="5">
        <v>1.00905537605286</v>
      </c>
      <c r="AE406" s="10">
        <v>0.0125711709260941</v>
      </c>
      <c r="AF406" s="5">
        <v>1.004634141922</v>
      </c>
      <c r="AH406" s="10">
        <v>0.00716503523290157</v>
      </c>
      <c r="AI406" s="5">
        <v>1.00266349315643</v>
      </c>
      <c r="AK406" s="10">
        <v>0.00880875159054995</v>
      </c>
      <c r="AL406" s="5">
        <v>1.00152850151062</v>
      </c>
      <c r="AN406" s="10">
        <v>0.00554554024711251</v>
      </c>
      <c r="AO406" s="5">
        <v>1.00219535827637</v>
      </c>
      <c r="AQ406" s="10">
        <v>0.00522172730416059</v>
      </c>
      <c r="AR406" s="5">
        <v>1.00484776496887</v>
      </c>
      <c r="AT406" s="10">
        <v>0.00923729036003351</v>
      </c>
      <c r="AU406" s="5">
        <v>0.996766984462738</v>
      </c>
    </row>
    <row r="407">
      <c r="A407" s="10">
        <v>0.012521936558187</v>
      </c>
      <c r="B407" s="5">
        <v>0.999199628829956</v>
      </c>
      <c r="D407" s="10">
        <v>0.0178856197744608</v>
      </c>
      <c r="E407" s="5">
        <v>0.986388921737671</v>
      </c>
      <c r="G407" s="10">
        <v>0.00583523139357567</v>
      </c>
      <c r="H407" s="5">
        <v>1.00866138935089</v>
      </c>
      <c r="J407" s="10">
        <v>0.0105227660387754</v>
      </c>
      <c r="K407" s="5">
        <v>0.985691726207733</v>
      </c>
      <c r="M407" s="10">
        <v>0.00821448210626841</v>
      </c>
      <c r="N407" s="5">
        <v>1.00301563739777</v>
      </c>
      <c r="P407" s="10">
        <v>0.00997552648186684</v>
      </c>
      <c r="Q407" s="5">
        <v>0.995919108390808</v>
      </c>
      <c r="S407" s="10">
        <v>0.0118156354874372</v>
      </c>
      <c r="T407" s="5">
        <v>0.988941073417664</v>
      </c>
      <c r="V407" s="10">
        <v>0.0127040687948465</v>
      </c>
      <c r="W407" s="5">
        <v>1.01261007785797</v>
      </c>
      <c r="Y407" s="10">
        <v>0.0142453303560615</v>
      </c>
      <c r="Z407" s="5">
        <v>1.00820231437683</v>
      </c>
      <c r="AB407" s="10">
        <v>0.0130600519478321</v>
      </c>
      <c r="AC407" s="5">
        <v>1.01519989967346</v>
      </c>
      <c r="AE407" s="10">
        <v>0.0178812295198441</v>
      </c>
      <c r="AF407" s="5">
        <v>1.00244283676147</v>
      </c>
      <c r="AH407" s="10">
        <v>0.0121699180454016</v>
      </c>
      <c r="AI407" s="5">
        <v>0.998508870601654</v>
      </c>
      <c r="AK407" s="10">
        <v>0.0169340558350086</v>
      </c>
      <c r="AL407" s="5">
        <v>0.992274522781372</v>
      </c>
      <c r="AN407" s="10">
        <v>0.0133580407127738</v>
      </c>
      <c r="AO407" s="5">
        <v>1.01443588733673</v>
      </c>
      <c r="AQ407" s="10">
        <v>0.00959718506783247</v>
      </c>
      <c r="AR407" s="5">
        <v>1.01398611068726</v>
      </c>
      <c r="AT407" s="10">
        <v>0.0167369861155748</v>
      </c>
      <c r="AU407" s="5">
        <v>0.983919978141785</v>
      </c>
    </row>
    <row r="408">
      <c r="A408" s="10">
        <v>0.0181467067450285</v>
      </c>
      <c r="B408" s="5">
        <v>1.0024619102478</v>
      </c>
      <c r="D408" s="10">
        <v>0.0228866878896952</v>
      </c>
      <c r="E408" s="5">
        <v>0.996515333652496</v>
      </c>
      <c r="G408" s="10">
        <v>0.0111471973359585</v>
      </c>
      <c r="H408" s="5">
        <v>1.01026785373688</v>
      </c>
      <c r="J408" s="10">
        <v>0.0186480712145567</v>
      </c>
      <c r="K408" s="5">
        <v>0.992960691452026</v>
      </c>
      <c r="M408" s="10">
        <v>0.0125899398699403</v>
      </c>
      <c r="N408" s="5">
        <v>1.01303052902222</v>
      </c>
      <c r="P408" s="10">
        <v>0.0168496109545231</v>
      </c>
      <c r="Q408" s="5">
        <v>0.983008742332459</v>
      </c>
      <c r="S408" s="10">
        <v>0.018064109608531</v>
      </c>
      <c r="T408" s="5">
        <v>0.996796607971191</v>
      </c>
      <c r="V408" s="10">
        <v>0.0173923317342997</v>
      </c>
      <c r="W408" s="5">
        <v>1.00910031795502</v>
      </c>
      <c r="Y408" s="10">
        <v>0.0211194138973951</v>
      </c>
      <c r="Z408" s="5">
        <v>1.01373386383057</v>
      </c>
      <c r="AB408" s="10">
        <v>0.0174393244087696</v>
      </c>
      <c r="AC408" s="5">
        <v>1.00630724430084</v>
      </c>
      <c r="AE408" s="10">
        <v>0.0222566872835159</v>
      </c>
      <c r="AF408" s="5">
        <v>1.00905823707581</v>
      </c>
      <c r="AH408" s="10">
        <v>0.0165415611118078</v>
      </c>
      <c r="AI408" s="5">
        <v>0.987833559513092</v>
      </c>
      <c r="AK408" s="10">
        <v>0.0231825299561024</v>
      </c>
      <c r="AL408" s="5">
        <v>0.999597191810608</v>
      </c>
      <c r="AN408" s="10">
        <v>0.02085773460567</v>
      </c>
      <c r="AO408" s="5">
        <v>1.00014758110046</v>
      </c>
      <c r="AQ408" s="10">
        <v>0.0152238635346293</v>
      </c>
      <c r="AR408" s="5">
        <v>1.01302289962769</v>
      </c>
      <c r="AT408" s="10">
        <v>0.0214214343577623</v>
      </c>
      <c r="AU408" s="5">
        <v>0.986926674842834</v>
      </c>
    </row>
    <row r="409">
      <c r="A409" s="10">
        <v>0.021584702655673</v>
      </c>
      <c r="B409" s="5">
        <v>0.997197508811951</v>
      </c>
      <c r="D409" s="10">
        <v>0.0306991878896952</v>
      </c>
      <c r="E409" s="5">
        <v>1.00207257270813</v>
      </c>
      <c r="G409" s="10">
        <v>0.0189596973359585</v>
      </c>
      <c r="H409" s="5">
        <v>0.996439158916473</v>
      </c>
      <c r="J409" s="10">
        <v>0.0248965453356504</v>
      </c>
      <c r="K409" s="5">
        <v>0.987287223339081</v>
      </c>
      <c r="M409" s="10">
        <v>0.0191531255841255</v>
      </c>
      <c r="N409" s="5">
        <v>1.00221645832062</v>
      </c>
      <c r="P409" s="10">
        <v>0.021225068718195</v>
      </c>
      <c r="Q409" s="5">
        <v>0.97294282913208</v>
      </c>
      <c r="S409" s="10">
        <v>0.0261894147843122</v>
      </c>
      <c r="T409" s="5">
        <v>0.996512949466705</v>
      </c>
      <c r="V409" s="10">
        <v>0.0217677894979715</v>
      </c>
      <c r="W409" s="5">
        <v>1.01639640331268</v>
      </c>
      <c r="Y409" s="10">
        <v>0.0292447190731764</v>
      </c>
      <c r="Z409" s="5">
        <v>1.01158356666565</v>
      </c>
      <c r="AB409" s="10">
        <v>0.0224365778267384</v>
      </c>
      <c r="AC409" s="5">
        <v>1.00656926631927</v>
      </c>
      <c r="AE409" s="10">
        <v>0.0291307717561722</v>
      </c>
      <c r="AF409" s="5">
        <v>1.00249016284943</v>
      </c>
      <c r="AH409" s="10">
        <v>0.0237284507602453</v>
      </c>
      <c r="AI409" s="5">
        <v>0.994340538978577</v>
      </c>
      <c r="AK409" s="10">
        <v>0.0266195721924305</v>
      </c>
      <c r="AL409" s="5">
        <v>1.00938308238983</v>
      </c>
      <c r="AN409" s="10">
        <v>0.0255498122423887</v>
      </c>
      <c r="AO409" s="5">
        <v>1.00167787075043</v>
      </c>
      <c r="AQ409" s="10">
        <v>0.0233491696417332</v>
      </c>
      <c r="AR409" s="5">
        <v>1.00716650485992</v>
      </c>
      <c r="AT409" s="10">
        <v>0.0258007068186998</v>
      </c>
      <c r="AU409" s="5">
        <v>0.993334531784058</v>
      </c>
    </row>
    <row r="410">
      <c r="A410" s="10">
        <v>0.0272094737738371</v>
      </c>
      <c r="B410" s="5">
        <v>0.989076673984528</v>
      </c>
      <c r="D410" s="10">
        <v>0.0381988845765591</v>
      </c>
      <c r="E410" s="5">
        <v>0.995148539543152</v>
      </c>
      <c r="G410" s="10">
        <v>0.026146586984396</v>
      </c>
      <c r="H410" s="5">
        <v>0.993286371231079</v>
      </c>
      <c r="J410" s="10">
        <v>0.0289591979235411</v>
      </c>
      <c r="K410" s="5">
        <v>0.988168954849243</v>
      </c>
      <c r="M410" s="10">
        <v>0.027276523411274</v>
      </c>
      <c r="N410" s="5">
        <v>0.99087917804718</v>
      </c>
      <c r="P410" s="10">
        <v>0.0262261368334293</v>
      </c>
      <c r="Q410" s="5">
        <v>0.964539706707001</v>
      </c>
      <c r="S410" s="10">
        <v>0.0321269929409027</v>
      </c>
      <c r="T410" s="5">
        <v>0.989583432674408</v>
      </c>
      <c r="V410" s="10">
        <v>0.0292674843221903</v>
      </c>
      <c r="W410" s="5">
        <v>1.00180065631866</v>
      </c>
      <c r="Y410" s="10">
        <v>0.0345566868782043</v>
      </c>
      <c r="Z410" s="5">
        <v>0.998540341854095</v>
      </c>
      <c r="AB410" s="10">
        <v>0.0302490778267384</v>
      </c>
      <c r="AC410" s="5">
        <v>0.999430358409882</v>
      </c>
      <c r="AE410" s="10">
        <v>0.0372560769319534</v>
      </c>
      <c r="AF410" s="5">
        <v>1.00392842292786</v>
      </c>
      <c r="AH410" s="10">
        <v>0.0315409488976002</v>
      </c>
      <c r="AI410" s="5">
        <v>0.999495148658752</v>
      </c>
      <c r="AK410" s="10">
        <v>0.0319334454834461</v>
      </c>
      <c r="AL410" s="5">
        <v>0.995703876018524</v>
      </c>
      <c r="AN410" s="10">
        <v>0.0302342604845762</v>
      </c>
      <c r="AO410" s="5">
        <v>0.994972467422485</v>
      </c>
      <c r="AQ410" s="10">
        <v>0.0302232541143894</v>
      </c>
      <c r="AR410" s="5">
        <v>0.999430358409882</v>
      </c>
      <c r="AT410" s="10">
        <v>0.0336132049560547</v>
      </c>
      <c r="AU410" s="5">
        <v>0.99028468132019</v>
      </c>
    </row>
    <row r="411">
      <c r="A411" s="10">
        <v>0.0350219756364822</v>
      </c>
      <c r="B411" s="5">
        <v>0.995558381080627</v>
      </c>
      <c r="D411" s="10">
        <v>0.0422615371644497</v>
      </c>
      <c r="E411" s="5">
        <v>0.984052300453186</v>
      </c>
      <c r="G411" s="10">
        <v>0.0305220447480679</v>
      </c>
      <c r="H411" s="5">
        <v>1.00037491321564</v>
      </c>
      <c r="J411" s="10">
        <v>0.0348986834287643</v>
      </c>
      <c r="K411" s="5">
        <v>0.997676134109497</v>
      </c>
      <c r="M411" s="10">
        <v>0.0325903967022896</v>
      </c>
      <c r="N411" s="5">
        <v>0.985834360122681</v>
      </c>
      <c r="P411" s="10">
        <v>0.0340386368334293</v>
      </c>
      <c r="Q411" s="5">
        <v>0.968830227851868</v>
      </c>
      <c r="S411" s="10">
        <v>0.0358768403530121</v>
      </c>
      <c r="T411" s="5">
        <v>0.982322633266449</v>
      </c>
      <c r="V411" s="10">
        <v>0.0370799824595451</v>
      </c>
      <c r="W411" s="5">
        <v>1.00182449817657</v>
      </c>
      <c r="Y411" s="10">
        <v>0.0379956364631653</v>
      </c>
      <c r="Z411" s="5">
        <v>0.99133825302124</v>
      </c>
      <c r="AB411" s="10">
        <v>0.0374359674751759</v>
      </c>
      <c r="AC411" s="5">
        <v>1.00126504898071</v>
      </c>
      <c r="AE411" s="10">
        <v>0.0425699502229691</v>
      </c>
      <c r="AF411" s="5">
        <v>1.00073456764221</v>
      </c>
      <c r="AH411" s="10">
        <v>0.0365458317101002</v>
      </c>
      <c r="AI411" s="5">
        <v>0.983368813991547</v>
      </c>
      <c r="AK411" s="10">
        <v>0.0397459454834461</v>
      </c>
      <c r="AL411" s="5">
        <v>0.988372981548309</v>
      </c>
      <c r="AN411" s="10">
        <v>0.0377339571714401</v>
      </c>
      <c r="AO411" s="5">
        <v>0.991859376430511</v>
      </c>
      <c r="AQ411" s="10">
        <v>0.03428590670228</v>
      </c>
      <c r="AR411" s="5">
        <v>0.994972884654999</v>
      </c>
      <c r="AT411" s="10">
        <v>0.0414257049560547</v>
      </c>
      <c r="AU411" s="5">
        <v>0.983464062213898</v>
      </c>
    </row>
    <row r="412">
      <c r="A412" s="10">
        <v>0.0415842086076736</v>
      </c>
      <c r="B412" s="5">
        <v>0.995426654815674</v>
      </c>
      <c r="D412" s="10">
        <v>0.0463241897523403</v>
      </c>
      <c r="E412" s="5">
        <v>0.980371296405792</v>
      </c>
      <c r="G412" s="10">
        <v>0.0355212055146694</v>
      </c>
      <c r="H412" s="5">
        <v>1.00000858306885</v>
      </c>
      <c r="J412" s="10">
        <v>0.04302017390728</v>
      </c>
      <c r="K412" s="5">
        <v>0.988727211952209</v>
      </c>
      <c r="M412" s="10">
        <v>0.0366530492901802</v>
      </c>
      <c r="N412" s="5">
        <v>0.99613082408905</v>
      </c>
      <c r="P412" s="10">
        <v>0.0412255264818668</v>
      </c>
      <c r="Q412" s="5">
        <v>0.975505471229553</v>
      </c>
      <c r="S412" s="10">
        <v>0.0411907136440277</v>
      </c>
      <c r="T412" s="5">
        <v>0.983148336410522</v>
      </c>
      <c r="V412" s="10">
        <v>0.0417644307017326</v>
      </c>
      <c r="W412" s="5">
        <v>1.00379180908203</v>
      </c>
      <c r="Y412" s="10">
        <v>0.044244110584259</v>
      </c>
      <c r="Z412" s="5">
        <v>1.00441682338715</v>
      </c>
      <c r="AB412" s="10">
        <v>0.0415024347603321</v>
      </c>
      <c r="AC412" s="5">
        <v>0.990289866924286</v>
      </c>
      <c r="AE412" s="10">
        <v>0.0460069924592972</v>
      </c>
      <c r="AF412" s="5">
        <v>0.989041090011597</v>
      </c>
      <c r="AH412" s="10">
        <v>0.0399790592491627</v>
      </c>
      <c r="AI412" s="5">
        <v>0.979794383049011</v>
      </c>
      <c r="AK412" s="10">
        <v>0.0459944196045399</v>
      </c>
      <c r="AL412" s="5">
        <v>1.00337874889374</v>
      </c>
      <c r="AN412" s="10">
        <v>0.0452336519956589</v>
      </c>
      <c r="AO412" s="5">
        <v>0.985048055648804</v>
      </c>
      <c r="AQ412" s="10">
        <v>0.03959596529603</v>
      </c>
      <c r="AR412" s="5">
        <v>0.99289482831955</v>
      </c>
      <c r="AT412" s="10">
        <v>0.0457973480224609</v>
      </c>
      <c r="AU412" s="5">
        <v>0.980031788349152</v>
      </c>
    </row>
    <row r="413">
      <c r="A413" s="10">
        <v>0.0456468611955643</v>
      </c>
      <c r="B413" s="5">
        <v>0.980193793773651</v>
      </c>
      <c r="D413" s="10">
        <v>0.0535110794007778</v>
      </c>
      <c r="E413" s="5">
        <v>0.985326647758484</v>
      </c>
      <c r="G413" s="10">
        <v>0.0433337055146694</v>
      </c>
      <c r="H413" s="5">
        <v>1.00115776062012</v>
      </c>
      <c r="J413" s="10">
        <v>0.0495852679014206</v>
      </c>
      <c r="K413" s="5">
        <v>0.974615037441254</v>
      </c>
      <c r="M413" s="10">
        <v>0.0435271337628365</v>
      </c>
      <c r="N413" s="5">
        <v>0.989339649677277</v>
      </c>
      <c r="P413" s="10">
        <v>0.04591378942132</v>
      </c>
      <c r="Q413" s="5">
        <v>0.971377670764923</v>
      </c>
      <c r="S413" s="10">
        <v>0.0486904084682465</v>
      </c>
      <c r="T413" s="5">
        <v>0.987994313240051</v>
      </c>
      <c r="V413" s="10">
        <v>0.045514278113842</v>
      </c>
      <c r="W413" s="5">
        <v>1.00242984294891</v>
      </c>
      <c r="Y413" s="10">
        <v>0.052056610584259</v>
      </c>
      <c r="Z413" s="5">
        <v>1.0008704662323</v>
      </c>
      <c r="AB413" s="10">
        <v>0.0458740778267384</v>
      </c>
      <c r="AC413" s="5">
        <v>0.98945814371109</v>
      </c>
      <c r="AE413" s="10">
        <v>0.0522554665803909</v>
      </c>
      <c r="AF413" s="5">
        <v>0.984327733516693</v>
      </c>
      <c r="AH413" s="10">
        <v>0.0465403385460377</v>
      </c>
      <c r="AI413" s="5">
        <v>0.984514355659485</v>
      </c>
      <c r="AK413" s="10">
        <v>0.0503698773682117</v>
      </c>
      <c r="AL413" s="5">
        <v>1.00090444087982</v>
      </c>
      <c r="AN413" s="10">
        <v>0.0496052950620651</v>
      </c>
      <c r="AO413" s="5">
        <v>0.987763941287994</v>
      </c>
      <c r="AQ413" s="10">
        <v>0.0477212704718113</v>
      </c>
      <c r="AR413" s="5">
        <v>0.997446298599243</v>
      </c>
      <c r="AT413" s="10">
        <v>0.0495510101318359</v>
      </c>
      <c r="AU413" s="5">
        <v>0.98136043548584</v>
      </c>
    </row>
    <row r="414">
      <c r="A414" s="10">
        <v>0.0509588271379471</v>
      </c>
      <c r="B414" s="5">
        <v>0.978460133075714</v>
      </c>
      <c r="D414" s="10">
        <v>0.0610107742249966</v>
      </c>
      <c r="E414" s="5">
        <v>0.973857402801514</v>
      </c>
      <c r="G414" s="10">
        <v>0.0508334003388882</v>
      </c>
      <c r="H414" s="5">
        <v>0.994749546051025</v>
      </c>
      <c r="J414" s="10">
        <v>0.05333511531353</v>
      </c>
      <c r="K414" s="5">
        <v>0.977465152740479</v>
      </c>
      <c r="M414" s="10">
        <v>0.051965244114399</v>
      </c>
      <c r="N414" s="5">
        <v>0.98396098613739</v>
      </c>
      <c r="P414" s="10">
        <v>0.0505982376635075</v>
      </c>
      <c r="Q414" s="5">
        <v>0.968642592430115</v>
      </c>
      <c r="S414" s="10">
        <v>0.0552516877651215</v>
      </c>
      <c r="T414" s="5">
        <v>0.982144474983215</v>
      </c>
      <c r="V414" s="10">
        <v>0.0523921772837639</v>
      </c>
      <c r="W414" s="5">
        <v>0.999358296394348</v>
      </c>
      <c r="Y414" s="10">
        <v>0.0579941868782043</v>
      </c>
      <c r="Z414" s="5">
        <v>0.990088641643524</v>
      </c>
      <c r="AB414" s="10">
        <v>0.0530609674751759</v>
      </c>
      <c r="AC414" s="5">
        <v>0.990073084831238</v>
      </c>
      <c r="AE414" s="10">
        <v>0.0597589761018753</v>
      </c>
      <c r="AF414" s="5">
        <v>0.997163891792297</v>
      </c>
      <c r="AH414" s="10">
        <v>0.0543528385460377</v>
      </c>
      <c r="AI414" s="5">
        <v>0.990521967411041</v>
      </c>
      <c r="AK414" s="10">
        <v>0.0556837506592274</v>
      </c>
      <c r="AL414" s="5">
        <v>0.996429562568665</v>
      </c>
      <c r="AN414" s="10">
        <v>0.0536717623472214</v>
      </c>
      <c r="AO414" s="5">
        <v>0.972008347511292</v>
      </c>
      <c r="AQ414" s="10">
        <v>0.0545991696417332</v>
      </c>
      <c r="AR414" s="5">
        <v>0.989331662654877</v>
      </c>
      <c r="AT414" s="10">
        <v>0.0564250946044922</v>
      </c>
      <c r="AU414" s="5">
        <v>0.976631820201874</v>
      </c>
    </row>
    <row r="415">
      <c r="A415" s="10">
        <v>0.0587713271379471</v>
      </c>
      <c r="B415" s="5">
        <v>0.970749974250793</v>
      </c>
      <c r="D415" s="10">
        <v>0.0660118386149406</v>
      </c>
      <c r="E415" s="5">
        <v>0.971886277198792</v>
      </c>
      <c r="G415" s="10">
        <v>0.0545851550996304</v>
      </c>
      <c r="H415" s="5">
        <v>0.986122071743011</v>
      </c>
      <c r="J415" s="10">
        <v>0.0583361834287643</v>
      </c>
      <c r="K415" s="5">
        <v>0.968157112598419</v>
      </c>
      <c r="M415" s="10">
        <v>0.0572772100567818</v>
      </c>
      <c r="N415" s="5">
        <v>0.972903549671173</v>
      </c>
      <c r="P415" s="10">
        <v>0.0584107376635075</v>
      </c>
      <c r="Q415" s="5">
        <v>0.958059370517731</v>
      </c>
      <c r="S415" s="10">
        <v>0.0599399507045746</v>
      </c>
      <c r="T415" s="5">
        <v>0.977230191230774</v>
      </c>
      <c r="V415" s="10">
        <v>0.0598918721079826</v>
      </c>
      <c r="W415" s="5">
        <v>0.993470311164856</v>
      </c>
      <c r="Y415" s="10">
        <v>0.062056839466095</v>
      </c>
      <c r="Z415" s="5">
        <v>0.97430545091629</v>
      </c>
      <c r="AB415" s="10">
        <v>0.0602478571236134</v>
      </c>
      <c r="AC415" s="5">
        <v>0.990407645702362</v>
      </c>
      <c r="AE415" s="10">
        <v>0.0656946450471878</v>
      </c>
      <c r="AF415" s="5">
        <v>0.990306794643402</v>
      </c>
      <c r="AH415" s="10">
        <v>0.0596705265343189</v>
      </c>
      <c r="AI415" s="5">
        <v>0.977534711360931</v>
      </c>
      <c r="AK415" s="10">
        <v>0.0631834492087364</v>
      </c>
      <c r="AL415" s="5">
        <v>0.99001157283783</v>
      </c>
      <c r="AN415" s="10">
        <v>0.0605458468198776</v>
      </c>
      <c r="AO415" s="5">
        <v>0.979404449462891</v>
      </c>
      <c r="AQ415" s="10">
        <v>0.0583490170538425</v>
      </c>
      <c r="AR415" s="5">
        <v>0.979450345039368</v>
      </c>
      <c r="AT415" s="10">
        <v>0.0639247894287109</v>
      </c>
      <c r="AU415" s="5">
        <v>0.974831759929657</v>
      </c>
    </row>
    <row r="416">
      <c r="A416" s="10">
        <v>0.065959170460701</v>
      </c>
      <c r="B416" s="5">
        <v>0.962536633014679</v>
      </c>
      <c r="D416" s="10">
        <v>0.0703872963786125</v>
      </c>
      <c r="E416" s="5">
        <v>0.967927813529968</v>
      </c>
      <c r="G416" s="10">
        <v>0.0589587055146694</v>
      </c>
      <c r="H416" s="5">
        <v>0.988903701305389</v>
      </c>
      <c r="J416" s="10">
        <v>0.0658358782529831</v>
      </c>
      <c r="K416" s="5">
        <v>0.973247468471527</v>
      </c>
      <c r="M416" s="10">
        <v>0.0607142522931099</v>
      </c>
      <c r="N416" s="5">
        <v>0.974867403507233</v>
      </c>
      <c r="P416" s="10">
        <v>0.0659104287624359</v>
      </c>
      <c r="Q416" s="5">
        <v>0.952497243881226</v>
      </c>
      <c r="S416" s="10">
        <v>0.0649391114711761</v>
      </c>
      <c r="T416" s="5">
        <v>0.97698962688446</v>
      </c>
      <c r="V416" s="10">
        <v>0.0652019307017326</v>
      </c>
      <c r="W416" s="5">
        <v>0.987764894962311</v>
      </c>
      <c r="Y416" s="10">
        <v>0.0679944157600403</v>
      </c>
      <c r="Z416" s="5">
        <v>0.96566915512085</v>
      </c>
      <c r="AB416" s="10">
        <v>0.0649399384856224</v>
      </c>
      <c r="AC416" s="5">
        <v>0.976333737373352</v>
      </c>
      <c r="AE416" s="10">
        <v>0.0697572976350784</v>
      </c>
      <c r="AF416" s="5">
        <v>0.976679921150208</v>
      </c>
      <c r="AH416" s="10">
        <v>0.0640421733260155</v>
      </c>
      <c r="AI416" s="5">
        <v>0.958552300930023</v>
      </c>
      <c r="AK416" s="10">
        <v>0.0703703388571739</v>
      </c>
      <c r="AL416" s="5">
        <v>0.981233596801758</v>
      </c>
      <c r="AN416" s="10">
        <v>0.0680455416440964</v>
      </c>
      <c r="AO416" s="5">
        <v>0.982391834259033</v>
      </c>
      <c r="AQ416" s="10">
        <v>0.0630334615707397</v>
      </c>
      <c r="AR416" s="5">
        <v>0.980774283409119</v>
      </c>
      <c r="AT416" s="10">
        <v>0.0692348480224609</v>
      </c>
      <c r="AU416" s="5">
        <v>0.969227015972137</v>
      </c>
    </row>
    <row r="417">
      <c r="A417" s="10">
        <v>0.0706464797258377</v>
      </c>
      <c r="B417" s="5">
        <v>0.963295876979828</v>
      </c>
      <c r="D417" s="10">
        <v>0.0772613808512688</v>
      </c>
      <c r="E417" s="5">
        <v>0.962558507919312</v>
      </c>
      <c r="G417" s="10">
        <v>0.06614750623703</v>
      </c>
      <c r="H417" s="5">
        <v>0.98184460401535</v>
      </c>
      <c r="J417" s="10">
        <v>0.0723971575498581</v>
      </c>
      <c r="K417" s="5">
        <v>0.971123576164246</v>
      </c>
      <c r="M417" s="10">
        <v>0.0666518285870552</v>
      </c>
      <c r="N417" s="5">
        <v>0.977562785148621</v>
      </c>
      <c r="P417" s="10">
        <v>0.0699730813503265</v>
      </c>
      <c r="Q417" s="5">
        <v>0.955105245113373</v>
      </c>
      <c r="S417" s="10">
        <v>0.0724407136440277</v>
      </c>
      <c r="T417" s="5">
        <v>0.973631918430328</v>
      </c>
      <c r="V417" s="10">
        <v>0.0692645832896233</v>
      </c>
      <c r="W417" s="5">
        <v>0.98328024148941</v>
      </c>
      <c r="Y417" s="10">
        <v>0.0758069157600403</v>
      </c>
      <c r="Z417" s="5">
        <v>0.972704708576202</v>
      </c>
      <c r="AB417" s="10">
        <v>0.0696243867278099</v>
      </c>
      <c r="AC417" s="5">
        <v>0.973463594913483</v>
      </c>
      <c r="AE417" s="10">
        <v>0.0756929665803909</v>
      </c>
      <c r="AF417" s="5">
        <v>0.975238084793091</v>
      </c>
      <c r="AH417" s="10">
        <v>0.0702906474471092</v>
      </c>
      <c r="AI417" s="5">
        <v>0.959966659545898</v>
      </c>
      <c r="AK417" s="10">
        <v>0.075058601796627</v>
      </c>
      <c r="AL417" s="5">
        <v>0.97727382183075</v>
      </c>
      <c r="AN417" s="10">
        <v>0.0733556002378464</v>
      </c>
      <c r="AO417" s="5">
        <v>0.971565067768097</v>
      </c>
      <c r="AQ417" s="10">
        <v>0.0702241659164429</v>
      </c>
      <c r="AR417" s="5">
        <v>0.987634658813477</v>
      </c>
      <c r="AT417" s="10">
        <v>0.0736141204833984</v>
      </c>
      <c r="AU417" s="5">
        <v>0.960113227367401</v>
      </c>
    </row>
    <row r="418">
      <c r="A418" s="10">
        <v>0.0753337889909744</v>
      </c>
      <c r="B418" s="5">
        <v>0.961325109004974</v>
      </c>
      <c r="D418" s="10">
        <v>0.08538668602705</v>
      </c>
      <c r="E418" s="5">
        <v>0.956391334533691</v>
      </c>
      <c r="G418" s="10">
        <v>0.0733343958854675</v>
      </c>
      <c r="H418" s="5">
        <v>0.972090840339661</v>
      </c>
      <c r="J418" s="10">
        <v>0.0770854204893112</v>
      </c>
      <c r="K418" s="5">
        <v>0.961426436901093</v>
      </c>
      <c r="M418" s="10">
        <v>0.0744643285870552</v>
      </c>
      <c r="N418" s="5">
        <v>0.976877212524414</v>
      </c>
      <c r="P418" s="10">
        <v>0.0740357339382172</v>
      </c>
      <c r="Q418" s="5">
        <v>0.941924452781677</v>
      </c>
      <c r="S418" s="10">
        <v>0.0799404084682465</v>
      </c>
      <c r="T418" s="5">
        <v>0.961635291576386</v>
      </c>
      <c r="V418" s="10">
        <v>0.0758296772837639</v>
      </c>
      <c r="W418" s="5">
        <v>0.990610003471375</v>
      </c>
      <c r="Y418" s="10">
        <v>0.0823701024055481</v>
      </c>
      <c r="Z418" s="5">
        <v>0.95932811498642</v>
      </c>
      <c r="AB418" s="10">
        <v>0.0764984712004662</v>
      </c>
      <c r="AC418" s="5">
        <v>0.969775080680847</v>
      </c>
      <c r="AE418" s="10">
        <v>0.0835054665803909</v>
      </c>
      <c r="AF418" s="5">
        <v>0.976506531238556</v>
      </c>
      <c r="AH418" s="10">
        <v>0.0781031474471092</v>
      </c>
      <c r="AI418" s="5">
        <v>0.955121457576752</v>
      </c>
      <c r="AK418" s="10">
        <v>0.0797468647360802</v>
      </c>
      <c r="AL418" s="5">
        <v>0.962927997112274</v>
      </c>
      <c r="AN418" s="10">
        <v>0.0774220675230026</v>
      </c>
      <c r="AO418" s="5">
        <v>0.950802743434906</v>
      </c>
      <c r="AQ418" s="10">
        <v>0.0774110555648804</v>
      </c>
      <c r="AR418" s="5">
        <v>0.971672773361206</v>
      </c>
      <c r="AT418" s="10">
        <v>0.0801753997802734</v>
      </c>
      <c r="AU418" s="5">
        <v>0.961158752441406</v>
      </c>
    </row>
    <row r="419">
      <c r="A419" s="10">
        <v>0.0828344374895096</v>
      </c>
      <c r="B419" s="5">
        <v>0.955849647521973</v>
      </c>
      <c r="D419" s="10">
        <v>0.0910095497965813</v>
      </c>
      <c r="E419" s="5">
        <v>0.946509063243866</v>
      </c>
      <c r="G419" s="10">
        <v>0.0783335566520691</v>
      </c>
      <c r="H419" s="5">
        <v>0.960590600967407</v>
      </c>
      <c r="J419" s="10">
        <v>0.08208267390728</v>
      </c>
      <c r="K419" s="5">
        <v>0.950985729694366</v>
      </c>
      <c r="M419" s="10">
        <v>0.0804019048810005</v>
      </c>
      <c r="N419" s="5">
        <v>0.969143092632294</v>
      </c>
      <c r="P419" s="10">
        <v>0.0812226235866547</v>
      </c>
      <c r="Q419" s="5">
        <v>0.939610183238983</v>
      </c>
      <c r="S419" s="10">
        <v>0.0846267640590668</v>
      </c>
      <c r="T419" s="5">
        <v>0.953718543052673</v>
      </c>
      <c r="V419" s="10">
        <v>0.0836421772837639</v>
      </c>
      <c r="W419" s="5">
        <v>0.967169284820557</v>
      </c>
      <c r="Y419" s="10">
        <v>0.08674556016922</v>
      </c>
      <c r="Z419" s="5">
        <v>0.943091988563538</v>
      </c>
      <c r="AB419" s="10">
        <v>0.0846237763762474</v>
      </c>
      <c r="AC419" s="5">
        <v>0.961967945098877</v>
      </c>
      <c r="AE419" s="10">
        <v>0.0903833657503128</v>
      </c>
      <c r="AF419" s="5">
        <v>0.957574427127838</v>
      </c>
      <c r="AH419" s="10">
        <v>0.084351621568203</v>
      </c>
      <c r="AI419" s="5">
        <v>0.945789694786072</v>
      </c>
      <c r="AK419" s="10">
        <v>0.0872465595602989</v>
      </c>
      <c r="AL419" s="5">
        <v>0.957609951496124</v>
      </c>
      <c r="AN419" s="10">
        <v>0.0839833468198776</v>
      </c>
      <c r="AO419" s="5">
        <v>0.945129156112671</v>
      </c>
      <c r="AQ419" s="10">
        <v>0.0820955038070679</v>
      </c>
      <c r="AR419" s="5">
        <v>0.965173602104187</v>
      </c>
      <c r="AT419" s="10">
        <v>0.0879878997802734</v>
      </c>
      <c r="AU419" s="5">
        <v>0.944857478141785</v>
      </c>
    </row>
    <row r="420">
      <c r="A420" s="10">
        <v>0.0903341323137283</v>
      </c>
      <c r="B420" s="5">
        <v>0.946994483470917</v>
      </c>
      <c r="D420" s="10">
        <v>0.0950722023844719</v>
      </c>
      <c r="E420" s="5">
        <v>0.940964996814728</v>
      </c>
      <c r="G420" s="10">
        <v>0.082709014415741</v>
      </c>
      <c r="H420" s="5">
        <v>0.959637522697449</v>
      </c>
      <c r="J420" s="10">
        <v>0.0892733782529831</v>
      </c>
      <c r="K420" s="5">
        <v>0.943838179111481</v>
      </c>
      <c r="M420" s="10">
        <v>0.0844645574688911</v>
      </c>
      <c r="N420" s="5">
        <v>0.960381746292114</v>
      </c>
      <c r="P420" s="10">
        <v>0.088726133108139</v>
      </c>
      <c r="Q420" s="5">
        <v>0.932645261287689</v>
      </c>
      <c r="S420" s="10">
        <v>0.0890022218227386</v>
      </c>
      <c r="T420" s="5">
        <v>0.944225013256073</v>
      </c>
      <c r="V420" s="10">
        <v>0.0898906514048576</v>
      </c>
      <c r="W420" s="5">
        <v>0.951578378677368</v>
      </c>
      <c r="Y420" s="10">
        <v>0.0920575261116028</v>
      </c>
      <c r="Z420" s="5">
        <v>0.946757853031158</v>
      </c>
      <c r="AB420" s="10">
        <v>0.0899338349699974</v>
      </c>
      <c r="AC420" s="5">
        <v>0.949659407138824</v>
      </c>
      <c r="AE420" s="10">
        <v>0.0947588235139847</v>
      </c>
      <c r="AF420" s="5">
        <v>0.950807869434357</v>
      </c>
      <c r="AH420" s="10">
        <v>0.0887308940291405</v>
      </c>
      <c r="AI420" s="5">
        <v>0.942097246646881</v>
      </c>
      <c r="AK420" s="10">
        <v>0.0950590595602989</v>
      </c>
      <c r="AL420" s="5">
        <v>0.942013263702393</v>
      </c>
      <c r="AN420" s="10">
        <v>0.0921086519956589</v>
      </c>
      <c r="AO420" s="5">
        <v>0.951270043849945</v>
      </c>
      <c r="AQ420" s="10">
        <v>0.086783766746521</v>
      </c>
      <c r="AR420" s="5">
        <v>0.951034545898438</v>
      </c>
      <c r="AT420" s="10">
        <v>0.0939235687255859</v>
      </c>
      <c r="AU420" s="5">
        <v>0.938734173774719</v>
      </c>
    </row>
    <row r="421">
      <c r="A421" s="10">
        <v>0.0950214415788651</v>
      </c>
      <c r="B421" s="5">
        <v>0.93904572725296</v>
      </c>
      <c r="D421" s="10">
        <v>0.101324491202831</v>
      </c>
      <c r="E421" s="5">
        <v>0.92400324344635</v>
      </c>
      <c r="G421" s="10">
        <v>0.08958500623703</v>
      </c>
      <c r="H421" s="5">
        <v>0.960140347480774</v>
      </c>
      <c r="J421" s="10">
        <v>0.0970858782529831</v>
      </c>
      <c r="K421" s="5">
        <v>0.93977677822113</v>
      </c>
      <c r="M421" s="10">
        <v>0.0900893285870552</v>
      </c>
      <c r="N421" s="5">
        <v>0.944081008434296</v>
      </c>
      <c r="P421" s="10">
        <v>0.0937233865261078</v>
      </c>
      <c r="Q421" s="5">
        <v>0.924735307693481</v>
      </c>
      <c r="S421" s="10">
        <v>0.0961891114711761</v>
      </c>
      <c r="T421" s="5">
        <v>0.936001479625702</v>
      </c>
      <c r="V421" s="10">
        <v>0.0942661091685295</v>
      </c>
      <c r="W421" s="5">
        <v>0.951079428195953</v>
      </c>
      <c r="Y421" s="10">
        <v>0.0995572209358215</v>
      </c>
      <c r="Z421" s="5">
        <v>0.948944389820099</v>
      </c>
      <c r="AB421" s="10">
        <v>0.0940003022551537</v>
      </c>
      <c r="AC421" s="5">
        <v>0.950404465198517</v>
      </c>
      <c r="AE421" s="10">
        <v>0.0997560769319534</v>
      </c>
      <c r="AF421" s="5">
        <v>0.948519706726074</v>
      </c>
      <c r="AH421" s="10">
        <v>0.0940409526228905</v>
      </c>
      <c r="AI421" s="5">
        <v>0.940673291683197</v>
      </c>
      <c r="AK421" s="10">
        <v>0.100056312978268</v>
      </c>
      <c r="AL421" s="5">
        <v>0.938629984855652</v>
      </c>
      <c r="AN421" s="10">
        <v>0.0980443209409714</v>
      </c>
      <c r="AO421" s="5">
        <v>0.940838158130646</v>
      </c>
      <c r="AQ421" s="10">
        <v>0.0939706563949585</v>
      </c>
      <c r="AR421" s="5">
        <v>0.947459757328033</v>
      </c>
      <c r="AT421" s="10">
        <v>0.0979900360107422</v>
      </c>
      <c r="AU421" s="5">
        <v>0.933736324310303</v>
      </c>
    </row>
    <row r="422">
      <c r="A422" s="10">
        <v>0.0993968993425369</v>
      </c>
      <c r="B422" s="5">
        <v>0.932824015617371</v>
      </c>
      <c r="D422" s="10">
        <v>0.109449796378613</v>
      </c>
      <c r="E422" s="5">
        <v>0.911115229129791</v>
      </c>
      <c r="G422" s="10">
        <v>0.09739750623703</v>
      </c>
      <c r="H422" s="5">
        <v>0.942678928375244</v>
      </c>
      <c r="J422" s="10">
        <v>0.102083131670952</v>
      </c>
      <c r="K422" s="5">
        <v>0.925613880157471</v>
      </c>
      <c r="M422" s="10">
        <v>0.0979018285870552</v>
      </c>
      <c r="N422" s="5">
        <v>0.941909670829773</v>
      </c>
      <c r="P422" s="10">
        <v>0.0984116494655609</v>
      </c>
      <c r="Q422" s="5">
        <v>0.925637662410736</v>
      </c>
      <c r="S422" s="10">
        <v>0.104001611471176</v>
      </c>
      <c r="T422" s="5">
        <v>0.9236701130867</v>
      </c>
      <c r="V422" s="10">
        <v>0.0998927876353264</v>
      </c>
      <c r="W422" s="5">
        <v>0.935844600200653</v>
      </c>
      <c r="Y422" s="10">
        <v>0.106744110584259</v>
      </c>
      <c r="Z422" s="5">
        <v>0.928189814090729</v>
      </c>
      <c r="AB422" s="10">
        <v>0.100561581552029</v>
      </c>
      <c r="AC422" s="5">
        <v>0.940523862838745</v>
      </c>
      <c r="AE422" s="10">
        <v>0.107568576931953</v>
      </c>
      <c r="AF422" s="5">
        <v>0.94099348783493</v>
      </c>
      <c r="AH422" s="10">
        <v>0.102166257798672</v>
      </c>
      <c r="AI422" s="5">
        <v>0.935443222522736</v>
      </c>
      <c r="AK422" s="10">
        <v>0.10443177074194</v>
      </c>
      <c r="AL422" s="5">
        <v>0.936474800109863</v>
      </c>
      <c r="AN422" s="10">
        <v>0.102110788226128</v>
      </c>
      <c r="AO422" s="5">
        <v>0.933492958545685</v>
      </c>
      <c r="AQ422" s="10">
        <v>0.101783156394958</v>
      </c>
      <c r="AR422" s="5">
        <v>0.942193448543549</v>
      </c>
      <c r="AT422" s="10">
        <v>0.103925704956055</v>
      </c>
      <c r="AU422" s="5">
        <v>0.916558921337128</v>
      </c>
    </row>
    <row r="423">
      <c r="A423" s="10">
        <v>0.106896594166756</v>
      </c>
      <c r="B423" s="5">
        <v>0.931309163570404</v>
      </c>
      <c r="D423" s="10">
        <v>0.115385465323925</v>
      </c>
      <c r="E423" s="5">
        <v>0.9089195728302</v>
      </c>
      <c r="G423" s="10">
        <v>0.103022277355194</v>
      </c>
      <c r="H423" s="5">
        <v>0.925435662269592</v>
      </c>
      <c r="J423" s="10">
        <v>0.106458589434624</v>
      </c>
      <c r="K423" s="5">
        <v>0.913961112499237</v>
      </c>
      <c r="M423" s="10">
        <v>0.105090625584126</v>
      </c>
      <c r="N423" s="5">
        <v>0.934147775173187</v>
      </c>
      <c r="P423" s="10">
        <v>0.104972928762436</v>
      </c>
      <c r="Q423" s="5">
        <v>0.910308182239532</v>
      </c>
      <c r="S423" s="10">
        <v>0.109315484762192</v>
      </c>
      <c r="T423" s="5">
        <v>0.915929436683655</v>
      </c>
      <c r="V423" s="10">
        <v>0.107705287635326</v>
      </c>
      <c r="W423" s="5">
        <v>0.936048269271851</v>
      </c>
      <c r="Y423" s="10">
        <v>0.111432373523712</v>
      </c>
      <c r="Z423" s="5">
        <v>0.916567981243134</v>
      </c>
      <c r="AB423" s="10">
        <v>0.10868688672781</v>
      </c>
      <c r="AC423" s="5">
        <v>0.931329667568207</v>
      </c>
      <c r="AE423" s="10">
        <v>0.114755466580391</v>
      </c>
      <c r="AF423" s="5">
        <v>0.923591792583466</v>
      </c>
      <c r="AH423" s="10">
        <v>0.109040342271328</v>
      </c>
      <c r="AI423" s="5">
        <v>0.927399516105652</v>
      </c>
      <c r="AK423" s="10">
        <v>0.111618660390377</v>
      </c>
      <c r="AL423" s="5">
        <v>0.919072091579437</v>
      </c>
      <c r="AN423" s="10">
        <v>0.10804645717144</v>
      </c>
      <c r="AO423" s="5">
        <v>0.937751948833466</v>
      </c>
      <c r="AQ423" s="10">
        <v>0.107409834861755</v>
      </c>
      <c r="AR423" s="5">
        <v>0.933572173118591</v>
      </c>
      <c r="AT423" s="10">
        <v>0.112051010131836</v>
      </c>
      <c r="AU423" s="5">
        <v>0.91258043050766</v>
      </c>
    </row>
    <row r="424">
      <c r="A424" s="10">
        <v>0.115021899342537</v>
      </c>
      <c r="B424" s="5">
        <v>0.921670913696289</v>
      </c>
      <c r="D424" s="10">
        <v>0.119448117911816</v>
      </c>
      <c r="E424" s="5">
        <v>0.899143517017365</v>
      </c>
      <c r="G424" s="10">
        <v>0.107397735118866</v>
      </c>
      <c r="H424" s="5">
        <v>0.918269217014313</v>
      </c>
      <c r="J424" s="10">
        <v>0.11333267390728</v>
      </c>
      <c r="K424" s="5">
        <v>0.898924827575684</v>
      </c>
      <c r="M424" s="10">
        <v>0.109464175999165</v>
      </c>
      <c r="N424" s="5">
        <v>0.923775374889374</v>
      </c>
      <c r="P424" s="10">
        <v>0.112785428762436</v>
      </c>
      <c r="Q424" s="5">
        <v>0.904028236865997</v>
      </c>
      <c r="S424" s="10">
        <v>0.113378137350082</v>
      </c>
      <c r="T424" s="5">
        <v>0.901848495006561</v>
      </c>
      <c r="V424" s="10">
        <v>0.114579372107983</v>
      </c>
      <c r="W424" s="5">
        <v>0.925985336303711</v>
      </c>
      <c r="Y424" s="10">
        <v>0.116120636463165</v>
      </c>
      <c r="Z424" s="5">
        <v>0.912145256996155</v>
      </c>
      <c r="AB424" s="10">
        <v>0.114622555673122</v>
      </c>
      <c r="AC424" s="5">
        <v>0.920023560523987</v>
      </c>
      <c r="AE424" s="10">
        <v>0.119443729519844</v>
      </c>
      <c r="AF424" s="5">
        <v>0.908612787723541</v>
      </c>
      <c r="AH424" s="10">
        <v>0.113419614732265</v>
      </c>
      <c r="AI424" s="5">
        <v>0.915439546108246</v>
      </c>
      <c r="AK424" s="10">
        <v>0.119743965566158</v>
      </c>
      <c r="AL424" s="5">
        <v>0.908974587917328</v>
      </c>
      <c r="AN424" s="10">
        <v>0.116171762347221</v>
      </c>
      <c r="AO424" s="5">
        <v>0.906728088855743</v>
      </c>
      <c r="AQ424" s="10">
        <v>0.111472487449646</v>
      </c>
      <c r="AR424" s="5">
        <v>0.92641806602478</v>
      </c>
      <c r="AT424" s="10">
        <v>0.11829948425293</v>
      </c>
      <c r="AU424" s="5">
        <v>0.901743829250336</v>
      </c>
    </row>
    <row r="425">
      <c r="A425" s="10">
        <v>0.119396403431892</v>
      </c>
      <c r="B425" s="5">
        <v>0.901166439056396</v>
      </c>
      <c r="D425" s="10">
        <v>0.12569659948349</v>
      </c>
      <c r="E425" s="5">
        <v>0.882301211357117</v>
      </c>
      <c r="G425" s="10">
        <v>0.11364620923996</v>
      </c>
      <c r="H425" s="5">
        <v>0.91717392206192</v>
      </c>
      <c r="J425" s="10">
        <v>0.121457979083061</v>
      </c>
      <c r="K425" s="5">
        <v>0.895816504955292</v>
      </c>
      <c r="M425" s="10">
        <v>0.114465244114399</v>
      </c>
      <c r="N425" s="5">
        <v>0.902256488800049</v>
      </c>
      <c r="P425" s="10">
        <v>0.118724912405014</v>
      </c>
      <c r="Q425" s="5">
        <v>0.884953618049622</v>
      </c>
      <c r="S425" s="10">
        <v>0.12056502699852</v>
      </c>
      <c r="T425" s="5">
        <v>0.899983584880829</v>
      </c>
      <c r="V425" s="10">
        <v>0.118642024695873</v>
      </c>
      <c r="W425" s="5">
        <v>0.921835362911224</v>
      </c>
      <c r="Y425" s="10">
        <v>0.123933136463165</v>
      </c>
      <c r="Z425" s="5">
        <v>0.902720630168915</v>
      </c>
      <c r="AB425" s="10">
        <v>0.118689022958279</v>
      </c>
      <c r="AC425" s="5">
        <v>0.906963884830475</v>
      </c>
      <c r="AE425" s="10">
        <v>0.124131992459297</v>
      </c>
      <c r="AF425" s="5">
        <v>0.902288913726807</v>
      </c>
      <c r="AH425" s="10">
        <v>0.118416868150234</v>
      </c>
      <c r="AI425" s="5">
        <v>0.898990213871002</v>
      </c>
      <c r="AK425" s="10">
        <v>0.124432228505611</v>
      </c>
      <c r="AL425" s="5">
        <v>0.894903063774109</v>
      </c>
      <c r="AN425" s="10">
        <v>0.122420236468315</v>
      </c>
      <c r="AO425" s="5">
        <v>0.904256582260132</v>
      </c>
      <c r="AQ425" s="10">
        <v>0.118033766746521</v>
      </c>
      <c r="AR425" s="5">
        <v>0.911278069019318</v>
      </c>
      <c r="AT425" s="10">
        <v>0.122678756713867</v>
      </c>
      <c r="AU425" s="5">
        <v>0.893548011779785</v>
      </c>
    </row>
    <row r="426">
      <c r="A426" s="10">
        <v>0.123147204518318</v>
      </c>
      <c r="B426" s="5">
        <v>0.900481879711151</v>
      </c>
      <c r="D426" s="10">
        <v>0.133821904659271</v>
      </c>
      <c r="E426" s="5">
        <v>0.871630549430847</v>
      </c>
      <c r="G426" s="10">
        <v>0.12145870923996</v>
      </c>
      <c r="H426" s="5">
        <v>0.91163969039917</v>
      </c>
      <c r="J426" s="10">
        <v>0.126771852374077</v>
      </c>
      <c r="K426" s="5">
        <v>0.895997166633606</v>
      </c>
      <c r="M426" s="10">
        <v>0.122277744114399</v>
      </c>
      <c r="N426" s="5">
        <v>0.90426105260849</v>
      </c>
      <c r="P426" s="10">
        <v>0.122787564992905</v>
      </c>
      <c r="Q426" s="5">
        <v>0.875118792057037</v>
      </c>
      <c r="S426" s="10">
        <v>0.12837752699852</v>
      </c>
      <c r="T426" s="5">
        <v>0.893921434879303</v>
      </c>
      <c r="V426" s="10">
        <v>0.123952083289623</v>
      </c>
      <c r="W426" s="5">
        <v>0.915562272071838</v>
      </c>
      <c r="Y426" s="10">
        <v>0.131432831287384</v>
      </c>
      <c r="Z426" s="5">
        <v>0.89331978559494</v>
      </c>
      <c r="AB426" s="10">
        <v>0.124937497079372</v>
      </c>
      <c r="AC426" s="5">
        <v>0.905874490737915</v>
      </c>
      <c r="AE426" s="10">
        <v>0.131631687283516</v>
      </c>
      <c r="AF426" s="5">
        <v>0.899767220020294</v>
      </c>
      <c r="AH426" s="10">
        <v>0.126229360699654</v>
      </c>
      <c r="AI426" s="5">
        <v>0.887430429458618</v>
      </c>
      <c r="AK426" s="10">
        <v>0.12818206846714</v>
      </c>
      <c r="AL426" s="5">
        <v>0.892721474170685</v>
      </c>
      <c r="AN426" s="10">
        <v>0.126486703753471</v>
      </c>
      <c r="AO426" s="5">
        <v>0.897608458995819</v>
      </c>
      <c r="AQ426" s="10">
        <v>0.126159071922302</v>
      </c>
      <c r="AR426" s="5">
        <v>0.892073333263397</v>
      </c>
      <c r="AT426" s="10">
        <v>0.128301620483398</v>
      </c>
      <c r="AU426" s="5">
        <v>0.888230562210083</v>
      </c>
    </row>
    <row r="427">
      <c r="A427" s="10">
        <v>0.130021288990974</v>
      </c>
      <c r="B427" s="5">
        <v>0.888463318347931</v>
      </c>
      <c r="D427" s="10">
        <v>0.139761388301849</v>
      </c>
      <c r="E427" s="5">
        <v>0.847297191619873</v>
      </c>
      <c r="G427" s="10">
        <v>0.127709090709686</v>
      </c>
      <c r="H427" s="5">
        <v>0.897396206855774</v>
      </c>
      <c r="J427" s="10">
        <v>0.130834504961967</v>
      </c>
      <c r="K427" s="5">
        <v>0.882365167140961</v>
      </c>
      <c r="M427" s="10">
        <v>0.129464641213417</v>
      </c>
      <c r="N427" s="5">
        <v>0.884968221187592</v>
      </c>
      <c r="P427" s="10">
        <v>0.128723233938217</v>
      </c>
      <c r="Q427" s="5">
        <v>0.866117119789124</v>
      </c>
      <c r="S427" s="10">
        <v>0.133376687765121</v>
      </c>
      <c r="T427" s="5">
        <v>0.882016837596893</v>
      </c>
      <c r="V427" s="10">
        <v>0.132077395915985</v>
      </c>
      <c r="W427" s="5">
        <v>0.903281033039093</v>
      </c>
      <c r="Y427" s="10">
        <v>0.135808289051056</v>
      </c>
      <c r="Z427" s="5">
        <v>0.876649737358093</v>
      </c>
      <c r="AB427" s="10">
        <v>0.133062794804573</v>
      </c>
      <c r="AC427" s="5">
        <v>0.8899747133255</v>
      </c>
      <c r="AE427" s="10">
        <v>0.139131382107735</v>
      </c>
      <c r="AF427" s="5">
        <v>0.886570334434509</v>
      </c>
      <c r="AH427" s="10">
        <v>0.133416250348091</v>
      </c>
      <c r="AI427" s="5">
        <v>0.873265743255615</v>
      </c>
      <c r="AK427" s="10">
        <v>0.134747162461281</v>
      </c>
      <c r="AL427" s="5">
        <v>0.886466562747955</v>
      </c>
      <c r="AN427" s="10">
        <v>0.132109567523003</v>
      </c>
      <c r="AO427" s="5">
        <v>0.891468644142151</v>
      </c>
      <c r="AQ427" s="10">
        <v>0.13209855556488</v>
      </c>
      <c r="AR427" s="5">
        <v>0.886707127094269</v>
      </c>
      <c r="AT427" s="10">
        <v>0.13642692565918</v>
      </c>
      <c r="AU427" s="5">
        <v>0.879256248474121</v>
      </c>
    </row>
    <row r="428">
      <c r="A428" s="10">
        <v>0.13752193748951</v>
      </c>
      <c r="B428" s="5">
        <v>0.87537145614624</v>
      </c>
      <c r="D428" s="10">
        <v>0.143511235713959</v>
      </c>
      <c r="E428" s="5">
        <v>0.842865467071533</v>
      </c>
      <c r="G428" s="10">
        <v>0.131771743297577</v>
      </c>
      <c r="H428" s="5">
        <v>0.885065138339996</v>
      </c>
      <c r="J428" s="10">
        <v>0.137708589434624</v>
      </c>
      <c r="K428" s="5">
        <v>0.866228044033051</v>
      </c>
      <c r="M428" s="10">
        <v>0.133840098977089</v>
      </c>
      <c r="N428" s="5">
        <v>0.869695007801056</v>
      </c>
      <c r="P428" s="10">
        <v>0.136848539113998</v>
      </c>
      <c r="Q428" s="5">
        <v>0.856582045555115</v>
      </c>
      <c r="S428" s="10">
        <v>0.136815637350082</v>
      </c>
      <c r="T428" s="5">
        <v>0.862975776195526</v>
      </c>
      <c r="V428" s="10">
        <v>0.139264285564423</v>
      </c>
      <c r="W428" s="5">
        <v>0.878186225891113</v>
      </c>
      <c r="Y428" s="10">
        <v>0.139869034290314</v>
      </c>
      <c r="Z428" s="5">
        <v>0.860534012317657</v>
      </c>
      <c r="AB428" s="10">
        <v>0.138998463749886</v>
      </c>
      <c r="AC428" s="5">
        <v>0.860958933830261</v>
      </c>
      <c r="AE428" s="10">
        <v>0.143506839871407</v>
      </c>
      <c r="AF428" s="5">
        <v>0.878871858119965</v>
      </c>
      <c r="AH428" s="10">
        <v>0.137169912457466</v>
      </c>
      <c r="AI428" s="5">
        <v>0.867151260375977</v>
      </c>
      <c r="AK428" s="10">
        <v>0.1422468572855</v>
      </c>
      <c r="AL428" s="5">
        <v>0.87038242816925</v>
      </c>
      <c r="AN428" s="10">
        <v>0.140234872698784</v>
      </c>
      <c r="AO428" s="5">
        <v>0.889927744865417</v>
      </c>
      <c r="AQ428" s="10">
        <v>0.136161208152771</v>
      </c>
      <c r="AR428" s="5">
        <v>0.874179363250732</v>
      </c>
      <c r="AT428" s="10">
        <v>0.142988204956055</v>
      </c>
      <c r="AU428" s="5">
        <v>0.853817641735077</v>
      </c>
    </row>
    <row r="429">
      <c r="A429" s="10">
        <v>0.142833903431892</v>
      </c>
      <c r="B429" s="5">
        <v>0.858665704727173</v>
      </c>
      <c r="D429" s="10">
        <v>0.148821294307709</v>
      </c>
      <c r="E429" s="5">
        <v>0.839651167392731</v>
      </c>
      <c r="G429" s="10">
        <v>0.138022124767303</v>
      </c>
      <c r="H429" s="5">
        <v>0.879584431648254</v>
      </c>
      <c r="J429" s="10">
        <v>0.146146699786186</v>
      </c>
      <c r="K429" s="5">
        <v>0.85163813829422</v>
      </c>
      <c r="M429" s="10">
        <v>0.138526454567909</v>
      </c>
      <c r="N429" s="5">
        <v>0.863902866840363</v>
      </c>
      <c r="P429" s="10">
        <v>0.143100827932358</v>
      </c>
      <c r="Q429" s="5">
        <v>0.843252778053284</v>
      </c>
      <c r="S429" s="10">
        <v>0.143376916646957</v>
      </c>
      <c r="T429" s="5">
        <v>0.8537278175354</v>
      </c>
      <c r="V429" s="10">
        <v>0.143017947673798</v>
      </c>
      <c r="W429" s="5">
        <v>0.865163683891296</v>
      </c>
      <c r="Y429" s="10">
        <v>0.146745026111603</v>
      </c>
      <c r="Z429" s="5">
        <v>0.857317209243774</v>
      </c>
      <c r="AB429" s="10">
        <v>0.142439320683479</v>
      </c>
      <c r="AC429" s="5">
        <v>0.855668187141418</v>
      </c>
      <c r="AE429" s="10">
        <v>0.147882297635078</v>
      </c>
      <c r="AF429" s="5">
        <v>0.861830174922943</v>
      </c>
      <c r="AH429" s="10">
        <v>0.141854360699654</v>
      </c>
      <c r="AI429" s="5">
        <v>0.85716187953949</v>
      </c>
      <c r="AK429" s="10">
        <v>0.14755691587925</v>
      </c>
      <c r="AL429" s="5">
        <v>0.854463219642639</v>
      </c>
      <c r="AN429" s="10">
        <v>0.146796151995659</v>
      </c>
      <c r="AO429" s="5">
        <v>0.859117448329926</v>
      </c>
      <c r="AQ429" s="10">
        <v>0.142409682273865</v>
      </c>
      <c r="AR429" s="5">
        <v>0.867806255817413</v>
      </c>
      <c r="AT429" s="10">
        <v>0.146734237670898</v>
      </c>
      <c r="AU429" s="5">
        <v>0.832617342472076</v>
      </c>
    </row>
    <row r="430">
      <c r="A430" s="10">
        <v>0.147209361195564</v>
      </c>
      <c r="B430" s="5">
        <v>0.840168416500092</v>
      </c>
      <c r="D430" s="10">
        <v>0.156633794307709</v>
      </c>
      <c r="E430" s="5">
        <v>0.835991263389587</v>
      </c>
      <c r="G430" s="10">
        <v>0.146147429943085</v>
      </c>
      <c r="H430" s="5">
        <v>0.858409404754639</v>
      </c>
      <c r="J430" s="10">
        <v>0.151460573077202</v>
      </c>
      <c r="K430" s="5">
        <v>0.840665698051453</v>
      </c>
      <c r="M430" s="10">
        <v>0.146338954567909</v>
      </c>
      <c r="N430" s="5">
        <v>0.853813350200653</v>
      </c>
      <c r="P430" s="10">
        <v>0.147163480520248</v>
      </c>
      <c r="Q430" s="5">
        <v>0.832745969295502</v>
      </c>
      <c r="S430" s="10">
        <v>0.151189416646957</v>
      </c>
      <c r="T430" s="5">
        <v>0.842583656311035</v>
      </c>
      <c r="V430" s="10">
        <v>0.147702395915985</v>
      </c>
      <c r="W430" s="5">
        <v>0.857892692089081</v>
      </c>
      <c r="Y430" s="10">
        <v>0.15393191576004</v>
      </c>
      <c r="Z430" s="5">
        <v>0.85133558511734</v>
      </c>
      <c r="AB430" s="10">
        <v>0.148062184453011</v>
      </c>
      <c r="AC430" s="5">
        <v>0.854693710803986</v>
      </c>
      <c r="AE430" s="10">
        <v>0.154756382107735</v>
      </c>
      <c r="AF430" s="5">
        <v>0.849530816078186</v>
      </c>
      <c r="AH430" s="10">
        <v>0.149354055523872</v>
      </c>
      <c r="AI430" s="5">
        <v>0.842019438743591</v>
      </c>
      <c r="AK430" s="10">
        <v>0.151932373642921</v>
      </c>
      <c r="AL430" s="5">
        <v>0.840836882591248</v>
      </c>
      <c r="AN430" s="10">
        <v>0.150549814105034</v>
      </c>
      <c r="AO430" s="5">
        <v>0.839424967765808</v>
      </c>
      <c r="AQ430" s="10">
        <v>0.150534987449646</v>
      </c>
      <c r="AR430" s="5">
        <v>0.857526481151581</v>
      </c>
      <c r="AT430" s="10">
        <v>0.151426315307617</v>
      </c>
      <c r="AU430" s="5">
        <v>0.826045513153076</v>
      </c>
    </row>
    <row r="431">
      <c r="A431" s="10">
        <v>0.153771594166756</v>
      </c>
      <c r="B431" s="5">
        <v>0.829492568969727</v>
      </c>
      <c r="D431" s="10">
        <v>0.163198888301849</v>
      </c>
      <c r="E431" s="5">
        <v>0.821253776550293</v>
      </c>
      <c r="G431" s="10">
        <v>0.152395904064178</v>
      </c>
      <c r="H431" s="5">
        <v>0.845761597156525</v>
      </c>
      <c r="J431" s="10">
        <v>0.15489761531353</v>
      </c>
      <c r="K431" s="5">
        <v>0.829997539520264</v>
      </c>
      <c r="M431" s="10">
        <v>0.153840556740761</v>
      </c>
      <c r="N431" s="5">
        <v>0.831654369831085</v>
      </c>
      <c r="P431" s="10">
        <v>0.15278634428978</v>
      </c>
      <c r="Q431" s="5">
        <v>0.831858813762665</v>
      </c>
      <c r="S431" s="10">
        <v>0.156503289937973</v>
      </c>
      <c r="T431" s="5">
        <v>0.821309983730316</v>
      </c>
      <c r="V431" s="10">
        <v>0.155202090740204</v>
      </c>
      <c r="W431" s="5">
        <v>0.852898180484772</v>
      </c>
      <c r="Y431" s="10">
        <v>0.159245789051056</v>
      </c>
      <c r="Z431" s="5">
        <v>0.832055747509003</v>
      </c>
      <c r="AB431" s="10">
        <v>0.155561879277229</v>
      </c>
      <c r="AC431" s="5">
        <v>0.848384261131287</v>
      </c>
      <c r="AE431" s="10">
        <v>0.161943271756172</v>
      </c>
      <c r="AF431" s="5">
        <v>0.826483726501465</v>
      </c>
      <c r="AH431" s="10">
        <v>0.156228139996529</v>
      </c>
      <c r="AI431" s="5">
        <v>0.830991983413696</v>
      </c>
      <c r="AK431" s="10">
        <v>0.158184662461281</v>
      </c>
      <c r="AL431" s="5">
        <v>0.830893635749817</v>
      </c>
      <c r="AN431" s="10">
        <v>0.155547067523003</v>
      </c>
      <c r="AO431" s="5">
        <v>0.836139380931854</v>
      </c>
      <c r="AQ431" s="10">
        <v>0.156470656394958</v>
      </c>
      <c r="AR431" s="5">
        <v>0.838357865810394</v>
      </c>
      <c r="AT431" s="10">
        <v>0.158926010131836</v>
      </c>
      <c r="AU431" s="5">
        <v>0.816186666488647</v>
      </c>
    </row>
    <row r="432">
      <c r="A432" s="10">
        <v>0.161584094166756</v>
      </c>
      <c r="B432" s="5">
        <v>0.813372075557709</v>
      </c>
      <c r="D432" s="10">
        <v>0.167574346065521</v>
      </c>
      <c r="E432" s="5">
        <v>0.802850902080536</v>
      </c>
      <c r="G432" s="10">
        <v>0.155834853649139</v>
      </c>
      <c r="H432" s="5">
        <v>0.827564656734467</v>
      </c>
      <c r="J432" s="10">
        <v>0.161146089434624</v>
      </c>
      <c r="K432" s="5">
        <v>0.821078240871429</v>
      </c>
      <c r="M432" s="10">
        <v>0.1582141071558</v>
      </c>
      <c r="N432" s="5">
        <v>0.811348080635071</v>
      </c>
      <c r="P432" s="10">
        <v>0.161224454641342</v>
      </c>
      <c r="Q432" s="5">
        <v>0.815167784690857</v>
      </c>
      <c r="S432" s="10">
        <v>0.160876840353012</v>
      </c>
      <c r="T432" s="5">
        <v>0.819693505764008</v>
      </c>
      <c r="V432" s="10">
        <v>0.162079989910126</v>
      </c>
      <c r="W432" s="5">
        <v>0.838063359260559</v>
      </c>
      <c r="Y432" s="10">
        <v>0.163619339466095</v>
      </c>
      <c r="Z432" s="5">
        <v>0.812314093112946</v>
      </c>
      <c r="AB432" s="10">
        <v>0.162123158574104</v>
      </c>
      <c r="AC432" s="5">
        <v>0.823849260807037</v>
      </c>
      <c r="AE432" s="10">
        <v>0.167257145047188</v>
      </c>
      <c r="AF432" s="5">
        <v>0.810656368732452</v>
      </c>
      <c r="AH432" s="10">
        <v>0.160920217633247</v>
      </c>
      <c r="AI432" s="5">
        <v>0.823126971721649</v>
      </c>
      <c r="AK432" s="10">
        <v>0.165997162461281</v>
      </c>
      <c r="AL432" s="5">
        <v>0.818159401416779</v>
      </c>
      <c r="AN432" s="10">
        <v>0.163046762347221</v>
      </c>
      <c r="AO432" s="5">
        <v>0.820526480674744</v>
      </c>
      <c r="AQ432" s="10">
        <v>0.159911513328552</v>
      </c>
      <c r="AR432" s="5">
        <v>0.823535799980164</v>
      </c>
      <c r="AT432" s="10">
        <v>0.165800094604492</v>
      </c>
      <c r="AU432" s="5">
        <v>0.815267980098724</v>
      </c>
    </row>
    <row r="433">
      <c r="A433" s="10">
        <v>0.167834475636482</v>
      </c>
      <c r="B433" s="5">
        <v>0.796691060066223</v>
      </c>
      <c r="D433" s="10">
        <v>0.17257159948349</v>
      </c>
      <c r="E433" s="5">
        <v>0.777116239070892</v>
      </c>
      <c r="G433" s="10">
        <v>0.161146819591522</v>
      </c>
      <c r="H433" s="5">
        <v>0.818523287773132</v>
      </c>
      <c r="J433" s="10">
        <v>0.168645784258842</v>
      </c>
      <c r="K433" s="5">
        <v>0.805935680866241</v>
      </c>
      <c r="M433" s="10">
        <v>0.16227675974369</v>
      </c>
      <c r="N433" s="5">
        <v>0.814832985401154</v>
      </c>
      <c r="P433" s="10">
        <v>0.167785733938217</v>
      </c>
      <c r="Q433" s="5">
        <v>0.786590397357941</v>
      </c>
      <c r="S433" s="10">
        <v>0.166814416646957</v>
      </c>
      <c r="T433" s="5">
        <v>0.807474076747894</v>
      </c>
      <c r="V433" s="10">
        <v>0.166455447673798</v>
      </c>
      <c r="W433" s="5">
        <v>0.817574858665466</v>
      </c>
      <c r="Y433" s="10">
        <v>0.170182526111603</v>
      </c>
      <c r="Z433" s="5">
        <v>0.812676846981049</v>
      </c>
      <c r="AB433" s="10">
        <v>0.166502431035042</v>
      </c>
      <c r="AC433" s="5">
        <v>0.804223895072937</v>
      </c>
      <c r="AE433" s="10">
        <v>0.17163260281086</v>
      </c>
      <c r="AF433" s="5">
        <v>0.803315818309784</v>
      </c>
      <c r="AH433" s="10">
        <v>0.165604665875435</v>
      </c>
      <c r="AI433" s="5">
        <v>0.803416430950165</v>
      </c>
      <c r="AK433" s="10">
        <v>0.172245636582375</v>
      </c>
      <c r="AL433" s="5">
        <v>0.791993916034698</v>
      </c>
      <c r="AN433" s="10">
        <v>0.169920846819878</v>
      </c>
      <c r="AO433" s="5">
        <v>0.806302070617676</v>
      </c>
      <c r="AQ433" s="10">
        <v>0.165534377098083</v>
      </c>
      <c r="AR433" s="5">
        <v>0.805172741413116</v>
      </c>
      <c r="AT433" s="10">
        <v>0.17048454284668</v>
      </c>
      <c r="AU433" s="5">
        <v>0.799507319927216</v>
      </c>
    </row>
    <row r="434">
      <c r="A434" s="10">
        <v>0.171897128224373</v>
      </c>
      <c r="B434" s="5">
        <v>0.778233766555786</v>
      </c>
      <c r="D434" s="10">
        <v>0.18038409948349</v>
      </c>
      <c r="E434" s="5">
        <v>0.765909373760223</v>
      </c>
      <c r="G434" s="10">
        <v>0.168959319591522</v>
      </c>
      <c r="H434" s="5">
        <v>0.806508183479309</v>
      </c>
      <c r="J434" s="10">
        <v>0.174585267901421</v>
      </c>
      <c r="K434" s="5">
        <v>0.78540027141571</v>
      </c>
      <c r="M434" s="10">
        <v>0.16915275156498</v>
      </c>
      <c r="N434" s="5">
        <v>0.801624774932861</v>
      </c>
      <c r="P434" s="10">
        <v>0.171222776174545</v>
      </c>
      <c r="Q434" s="5">
        <v>0.773530542850494</v>
      </c>
      <c r="S434" s="10">
        <v>0.174626916646957</v>
      </c>
      <c r="T434" s="5">
        <v>0.789645791053772</v>
      </c>
      <c r="V434" s="10">
        <v>0.171139895915985</v>
      </c>
      <c r="W434" s="5">
        <v>0.801585912704468</v>
      </c>
      <c r="Y434" s="10">
        <v>0.177995026111603</v>
      </c>
      <c r="Z434" s="5">
        <v>0.783353209495544</v>
      </c>
      <c r="AB434" s="10">
        <v>0.171812489628792</v>
      </c>
      <c r="AC434" s="5">
        <v>0.787259995937347</v>
      </c>
      <c r="AE434" s="10">
        <v>0.178193882107735</v>
      </c>
      <c r="AF434" s="5">
        <v>0.790637254714966</v>
      </c>
      <c r="AH434" s="10">
        <v>0.172478750348091</v>
      </c>
      <c r="AI434" s="5">
        <v>0.800031244754791</v>
      </c>
      <c r="AK434" s="10">
        <v>0.176621094346046</v>
      </c>
      <c r="AL434" s="5">
        <v>0.778078615665436</v>
      </c>
      <c r="AN434" s="10">
        <v>0.174292489886284</v>
      </c>
      <c r="AO434" s="5">
        <v>0.782732546329498</v>
      </c>
      <c r="AQ434" s="10">
        <v>0.173346877098083</v>
      </c>
      <c r="AR434" s="5">
        <v>0.789901614189148</v>
      </c>
      <c r="AT434" s="10">
        <v>0.17548942565918</v>
      </c>
      <c r="AU434" s="5">
        <v>0.781355261802673</v>
      </c>
    </row>
    <row r="435">
      <c r="A435" s="10">
        <v>0.177834704518318</v>
      </c>
      <c r="B435" s="5">
        <v>0.774288356304169</v>
      </c>
      <c r="D435" s="10">
        <v>0.187574803829193</v>
      </c>
      <c r="E435" s="5">
        <v>0.747551620006561</v>
      </c>
      <c r="G435" s="10">
        <v>0.17552250623703</v>
      </c>
      <c r="H435" s="5">
        <v>0.787006914615631</v>
      </c>
      <c r="J435" s="10">
        <v>0.178960725665092</v>
      </c>
      <c r="K435" s="5">
        <v>0.772058725357056</v>
      </c>
      <c r="M435" s="10">
        <v>0.176652446389198</v>
      </c>
      <c r="N435" s="5">
        <v>0.784973323345184</v>
      </c>
      <c r="P435" s="10">
        <v>0.17622384428978</v>
      </c>
      <c r="Q435" s="5">
        <v>0.768784701824188</v>
      </c>
      <c r="S435" s="10">
        <v>0.181502908468246</v>
      </c>
      <c r="T435" s="5">
        <v>0.766732931137085</v>
      </c>
      <c r="V435" s="10">
        <v>0.178326785564423</v>
      </c>
      <c r="W435" s="5">
        <v>0.791598498821259</v>
      </c>
      <c r="Y435" s="10">
        <v>0.183932602405548</v>
      </c>
      <c r="Z435" s="5">
        <v>0.756345868110657</v>
      </c>
      <c r="AB435" s="10">
        <v>0.179312184453011</v>
      </c>
      <c r="AC435" s="5">
        <v>0.774013578891754</v>
      </c>
      <c r="AE435" s="10">
        <v>0.186006382107735</v>
      </c>
      <c r="AF435" s="5">
        <v>0.773917973041534</v>
      </c>
      <c r="AH435" s="10">
        <v>0.180291250348091</v>
      </c>
      <c r="AI435" s="5">
        <v>0.778432965278625</v>
      </c>
      <c r="AK435" s="10">
        <v>0.182243958115578</v>
      </c>
      <c r="AL435" s="5">
        <v>0.767135858535767</v>
      </c>
      <c r="AN435" s="10">
        <v>0.179297372698784</v>
      </c>
      <c r="AO435" s="5">
        <v>0.766239285469055</v>
      </c>
      <c r="AQ435" s="10">
        <v>0.179286360740662</v>
      </c>
      <c r="AR435" s="5">
        <v>0.772680342197418</v>
      </c>
      <c r="AT435" s="10">
        <v>0.182676315307617</v>
      </c>
      <c r="AU435" s="5">
        <v>0.771551787853241</v>
      </c>
    </row>
    <row r="436">
      <c r="A436" s="10">
        <v>0.185647204518318</v>
      </c>
      <c r="B436" s="5">
        <v>0.763608813285828</v>
      </c>
      <c r="D436" s="10">
        <v>0.192259252071381</v>
      </c>
      <c r="E436" s="5">
        <v>0.730903625488281</v>
      </c>
      <c r="G436" s="10">
        <v>0.179585158824921</v>
      </c>
      <c r="H436" s="5">
        <v>0.773931741714478</v>
      </c>
      <c r="J436" s="10">
        <v>0.184896394610405</v>
      </c>
      <c r="K436" s="5">
        <v>0.763030111789703</v>
      </c>
      <c r="M436" s="10">
        <v>0.1816516071558</v>
      </c>
      <c r="N436" s="5">
        <v>0.769503235816956</v>
      </c>
      <c r="P436" s="10">
        <v>0.18403634428978</v>
      </c>
      <c r="Q436" s="5">
        <v>0.763881742954254</v>
      </c>
      <c r="S436" s="10">
        <v>0.185565561056137</v>
      </c>
      <c r="T436" s="5">
        <v>0.742566823959351</v>
      </c>
      <c r="V436" s="10">
        <v>0.186139285564423</v>
      </c>
      <c r="W436" s="5">
        <v>0.773373901844025</v>
      </c>
      <c r="Y436" s="10">
        <v>0.187995254993439</v>
      </c>
      <c r="Z436" s="5">
        <v>0.746747255325317</v>
      </c>
      <c r="AB436" s="10">
        <v>0.186811879277229</v>
      </c>
      <c r="AC436" s="5">
        <v>0.756822288036346</v>
      </c>
      <c r="AE436" s="10">
        <v>0.191945865750313</v>
      </c>
      <c r="AF436" s="5">
        <v>0.754008889198303</v>
      </c>
      <c r="AH436" s="10">
        <v>0.185601308941841</v>
      </c>
      <c r="AI436" s="5">
        <v>0.753639400005341</v>
      </c>
      <c r="AK436" s="10">
        <v>0.190056458115578</v>
      </c>
      <c r="AL436" s="5">
        <v>0.745288968086243</v>
      </c>
      <c r="AN436" s="10">
        <v>0.186797067523003</v>
      </c>
      <c r="AO436" s="5">
        <v>0.757379829883575</v>
      </c>
      <c r="AQ436" s="10">
        <v>0.183658003807068</v>
      </c>
      <c r="AR436" s="5">
        <v>0.763323843479156</v>
      </c>
      <c r="AT436" s="10">
        <v>0.190176010131836</v>
      </c>
      <c r="AU436" s="5">
        <v>0.747420847415924</v>
      </c>
    </row>
    <row r="437">
      <c r="A437" s="10">
        <v>0.192521288990974</v>
      </c>
      <c r="B437" s="5">
        <v>0.738698363304138</v>
      </c>
      <c r="D437" s="10">
        <v>0.196947515010834</v>
      </c>
      <c r="E437" s="5">
        <v>0.717051684856415</v>
      </c>
      <c r="G437" s="10">
        <v>0.184897124767303</v>
      </c>
      <c r="H437" s="5">
        <v>0.755980610847473</v>
      </c>
      <c r="J437" s="10">
        <v>0.192708894610405</v>
      </c>
      <c r="K437" s="5">
        <v>0.747405230998993</v>
      </c>
      <c r="M437" s="10">
        <v>0.186027064919472</v>
      </c>
      <c r="N437" s="5">
        <v>0.752997100353241</v>
      </c>
      <c r="P437" s="10">
        <v>0.190910428762436</v>
      </c>
      <c r="Q437" s="5">
        <v>0.735584676265717</v>
      </c>
      <c r="S437" s="10">
        <v>0.19087752699852</v>
      </c>
      <c r="T437" s="5">
        <v>0.741203725337982</v>
      </c>
      <c r="V437" s="10">
        <v>0.191453158855438</v>
      </c>
      <c r="W437" s="5">
        <v>0.754542827606201</v>
      </c>
      <c r="Y437" s="10">
        <v>0.194245636463165</v>
      </c>
      <c r="Z437" s="5">
        <v>0.741746783256531</v>
      </c>
      <c r="AB437" s="10">
        <v>0.191496327519417</v>
      </c>
      <c r="AC437" s="5">
        <v>0.734796822071075</v>
      </c>
      <c r="AE437" s="10">
        <v>0.196008518338203</v>
      </c>
      <c r="AF437" s="5">
        <v>0.737050950527191</v>
      </c>
      <c r="AH437" s="10">
        <v>0.189980581402779</v>
      </c>
      <c r="AI437" s="5">
        <v>0.741197168827057</v>
      </c>
      <c r="AK437" s="10">
        <v>0.1969343572855</v>
      </c>
      <c r="AL437" s="5">
        <v>0.728829979896545</v>
      </c>
      <c r="AN437" s="10">
        <v>0.194296762347221</v>
      </c>
      <c r="AO437" s="5">
        <v>0.746808290481567</v>
      </c>
      <c r="AQ437" s="10">
        <v>0.188971877098083</v>
      </c>
      <c r="AR437" s="5">
        <v>0.745392084121704</v>
      </c>
      <c r="AT437" s="10">
        <v>0.195173263549805</v>
      </c>
      <c r="AU437" s="5">
        <v>0.719358444213867</v>
      </c>
    </row>
    <row r="438">
      <c r="A438" s="10">
        <v>0.196583941578865</v>
      </c>
      <c r="B438" s="5">
        <v>0.722598791122437</v>
      </c>
      <c r="D438" s="10">
        <v>0.204447209835052</v>
      </c>
      <c r="E438" s="5">
        <v>0.707422494888306</v>
      </c>
      <c r="G438" s="10">
        <v>0.192396819591522</v>
      </c>
      <c r="H438" s="5">
        <v>0.742078602313995</v>
      </c>
      <c r="J438" s="10">
        <v>0.199582979083061</v>
      </c>
      <c r="K438" s="5">
        <v>0.728686153888702</v>
      </c>
      <c r="M438" s="10">
        <v>0.192903056740761</v>
      </c>
      <c r="N438" s="5">
        <v>0.734708845615387</v>
      </c>
      <c r="P438" s="10">
        <v>0.195285886526108</v>
      </c>
      <c r="Q438" s="5">
        <v>0.71996545791626</v>
      </c>
      <c r="S438" s="10">
        <v>0.199002832174301</v>
      </c>
      <c r="T438" s="5">
        <v>0.729616522789001</v>
      </c>
      <c r="V438" s="10">
        <v>0.19582861661911</v>
      </c>
      <c r="W438" s="5">
        <v>0.733817338943481</v>
      </c>
      <c r="Y438" s="10">
        <v>0.202058136463165</v>
      </c>
      <c r="Z438" s="5">
        <v>0.727502346038818</v>
      </c>
      <c r="AB438" s="10">
        <v>0.195875599980354</v>
      </c>
      <c r="AC438" s="5">
        <v>0.717446029186249</v>
      </c>
      <c r="AE438" s="10">
        <v>0.201944187283516</v>
      </c>
      <c r="AF438" s="5">
        <v>0.724729418754578</v>
      </c>
      <c r="AH438" s="10">
        <v>0.196541860699654</v>
      </c>
      <c r="AI438" s="5">
        <v>0.730419993400574</v>
      </c>
      <c r="AK438" s="10">
        <v>0.201309815049171</v>
      </c>
      <c r="AL438" s="5">
        <v>0.711641430854797</v>
      </c>
      <c r="AN438" s="10">
        <v>0.19929401576519</v>
      </c>
      <c r="AO438" s="5">
        <v>0.714330315589905</v>
      </c>
      <c r="AQ438" s="10">
        <v>0.196784377098083</v>
      </c>
      <c r="AR438" s="5">
        <v>0.735138475894928</v>
      </c>
      <c r="AT438" s="10">
        <v>0.199552536010742</v>
      </c>
      <c r="AU438" s="5">
        <v>0.706847667694092</v>
      </c>
    </row>
    <row r="439">
      <c r="A439" s="10">
        <v>0.201896861195564</v>
      </c>
      <c r="B439" s="5">
        <v>0.708428978919983</v>
      </c>
      <c r="D439" s="10">
        <v>0.211946904659271</v>
      </c>
      <c r="E439" s="5">
        <v>0.692852437496185</v>
      </c>
      <c r="G439" s="10">
        <v>0.199896514415741</v>
      </c>
      <c r="H439" s="5">
        <v>0.72885924577713</v>
      </c>
      <c r="J439" s="10">
        <v>0.203958436846733</v>
      </c>
      <c r="K439" s="5">
        <v>0.702679336071014</v>
      </c>
      <c r="M439" s="10">
        <v>0.200715556740761</v>
      </c>
      <c r="N439" s="5">
        <v>0.719938337802887</v>
      </c>
      <c r="P439" s="10">
        <v>0.200286954641342</v>
      </c>
      <c r="Q439" s="5">
        <v>0.703217208385468</v>
      </c>
      <c r="S439" s="10">
        <v>0.205876916646957</v>
      </c>
      <c r="T439" s="5">
        <v>0.706437110900879</v>
      </c>
      <c r="V439" s="10">
        <v>0.202702701091766</v>
      </c>
      <c r="W439" s="5">
        <v>0.723239243030548</v>
      </c>
      <c r="Y439" s="10">
        <v>0.208306610584259</v>
      </c>
      <c r="Z439" s="5">
        <v>0.707540035247803</v>
      </c>
      <c r="AB439" s="10">
        <v>0.203375294804573</v>
      </c>
      <c r="AC439" s="5">
        <v>0.709940195083618</v>
      </c>
      <c r="AE439" s="10">
        <v>0.210069492459297</v>
      </c>
      <c r="AF439" s="5">
        <v>0.700673937797546</v>
      </c>
      <c r="AH439" s="10">
        <v>0.204667165875435</v>
      </c>
      <c r="AI439" s="5">
        <v>0.709792613983154</v>
      </c>
      <c r="AK439" s="10">
        <v>0.20630706846714</v>
      </c>
      <c r="AL439" s="5">
        <v>0.703857660293579</v>
      </c>
      <c r="AN439" s="10">
        <v>0.203673288226128</v>
      </c>
      <c r="AO439" s="5">
        <v>0.701430916786194</v>
      </c>
      <c r="AQ439" s="10">
        <v>0.203971266746521</v>
      </c>
      <c r="AR439" s="5">
        <v>0.719720780849457</v>
      </c>
      <c r="AT439" s="10">
        <v>0.206426620483398</v>
      </c>
      <c r="AU439" s="5">
        <v>0.712787330150604</v>
      </c>
    </row>
    <row r="440">
      <c r="A440" s="10">
        <v>0.210022166371346</v>
      </c>
      <c r="B440" s="5">
        <v>0.700004637241364</v>
      </c>
      <c r="D440" s="10">
        <v>0.216947972774506</v>
      </c>
      <c r="E440" s="5">
        <v>0.67465478181839</v>
      </c>
      <c r="G440" s="10">
        <v>0.204584777355194</v>
      </c>
      <c r="H440" s="5">
        <v>0.704812586307526</v>
      </c>
      <c r="J440" s="10">
        <v>0.209272310137749</v>
      </c>
      <c r="K440" s="5">
        <v>0.685915529727936</v>
      </c>
      <c r="M440" s="10">
        <v>0.206340327858925</v>
      </c>
      <c r="N440" s="5">
        <v>0.696561217308044</v>
      </c>
      <c r="P440" s="10">
        <v>0.207786649465561</v>
      </c>
      <c r="Q440" s="5">
        <v>0.686914265155792</v>
      </c>
      <c r="S440" s="10">
        <v>0.210252374410629</v>
      </c>
      <c r="T440" s="5">
        <v>0.693108022212982</v>
      </c>
      <c r="V440" s="10">
        <v>0.210828006267548</v>
      </c>
      <c r="W440" s="5">
        <v>0.700852632522583</v>
      </c>
      <c r="Y440" s="10">
        <v>0.212682068347931</v>
      </c>
      <c r="Z440" s="5">
        <v>0.685401380062103</v>
      </c>
      <c r="AB440" s="10">
        <v>0.211187794804573</v>
      </c>
      <c r="AC440" s="5">
        <v>0.701675832271576</v>
      </c>
      <c r="AE440" s="10">
        <v>0.216317966580391</v>
      </c>
      <c r="AF440" s="5">
        <v>0.678382515907288</v>
      </c>
      <c r="AH440" s="10">
        <v>0.210290029644966</v>
      </c>
      <c r="AI440" s="5">
        <v>0.686873912811279</v>
      </c>
      <c r="AK440" s="10">
        <v>0.214432373642921</v>
      </c>
      <c r="AL440" s="5">
        <v>0.690314948558807</v>
      </c>
      <c r="AN440" s="10">
        <v>0.210547372698784</v>
      </c>
      <c r="AO440" s="5">
        <v>0.701308131217957</v>
      </c>
      <c r="AQ440" s="10">
        <v>0.208659529685974</v>
      </c>
      <c r="AR440" s="5">
        <v>0.68879097700119</v>
      </c>
      <c r="AT440" s="10">
        <v>0.21455192565918</v>
      </c>
      <c r="AU440" s="5">
        <v>0.697186887264252</v>
      </c>
    </row>
    <row r="441">
      <c r="A441" s="10">
        <v>0.217209056019783</v>
      </c>
      <c r="B441" s="5">
        <v>0.673752188682556</v>
      </c>
      <c r="D441" s="10">
        <v>0.221323430538177</v>
      </c>
      <c r="E441" s="5">
        <v>0.660618424415588</v>
      </c>
      <c r="G441" s="10">
        <v>0.208960235118866</v>
      </c>
      <c r="H441" s="5">
        <v>0.686581552028656</v>
      </c>
      <c r="J441" s="10">
        <v>0.217084810137749</v>
      </c>
      <c r="K441" s="5">
        <v>0.682046890258789</v>
      </c>
      <c r="M441" s="10">
        <v>0.210713878273964</v>
      </c>
      <c r="N441" s="5">
        <v>0.686255693435669</v>
      </c>
      <c r="P441" s="10">
        <v>0.21528634428978</v>
      </c>
      <c r="Q441" s="5">
        <v>0.671084940433502</v>
      </c>
      <c r="S441" s="10">
        <v>0.215564340353012</v>
      </c>
      <c r="T441" s="5">
        <v>0.67957603931427</v>
      </c>
      <c r="V441" s="10">
        <v>0.216454684734344</v>
      </c>
      <c r="W441" s="5">
        <v>0.681724369525909</v>
      </c>
      <c r="Y441" s="10">
        <v>0.218306839466095</v>
      </c>
      <c r="Z441" s="5">
        <v>0.679498791694641</v>
      </c>
      <c r="AB441" s="10">
        <v>0.215872243046761</v>
      </c>
      <c r="AC441" s="5">
        <v>0.689219772815704</v>
      </c>
      <c r="AE441" s="10">
        <v>0.220380619168282</v>
      </c>
      <c r="AF441" s="5">
        <v>0.662723302841187</v>
      </c>
      <c r="AH441" s="10">
        <v>0.214356496930122</v>
      </c>
      <c r="AI441" s="5">
        <v>0.66861766576767</v>
      </c>
      <c r="AK441" s="10">
        <v>0.221619263291359</v>
      </c>
      <c r="AL441" s="5">
        <v>0.662325441837311</v>
      </c>
      <c r="AN441" s="10">
        <v>0.218359872698784</v>
      </c>
      <c r="AO441" s="5">
        <v>0.675568461418152</v>
      </c>
      <c r="AQ441" s="10">
        <v>0.213347792625427</v>
      </c>
      <c r="AR441" s="5">
        <v>0.674833178520203</v>
      </c>
      <c r="AT441" s="10">
        <v>0.21986198425293</v>
      </c>
      <c r="AU441" s="5">
        <v>0.674776077270508</v>
      </c>
    </row>
    <row r="442">
      <c r="A442" s="10">
        <v>0.220958903431892</v>
      </c>
      <c r="B442" s="5">
        <v>0.648606240749359</v>
      </c>
      <c r="D442" s="10">
        <v>0.228510320186615</v>
      </c>
      <c r="E442" s="5">
        <v>0.646721482276917</v>
      </c>
      <c r="G442" s="10">
        <v>0.216459929943085</v>
      </c>
      <c r="H442" s="5">
        <v>0.688420236110687</v>
      </c>
      <c r="J442" s="10">
        <v>0.224271699786186</v>
      </c>
      <c r="K442" s="5">
        <v>0.65769749879837</v>
      </c>
      <c r="M442" s="10">
        <v>0.216651454567909</v>
      </c>
      <c r="N442" s="5">
        <v>0.676101982593536</v>
      </c>
      <c r="P442" s="10">
        <v>0.220287412405014</v>
      </c>
      <c r="Q442" s="5">
        <v>0.647167265415192</v>
      </c>
      <c r="S442" s="10">
        <v>0.223376840353012</v>
      </c>
      <c r="T442" s="5">
        <v>0.667566776275635</v>
      </c>
      <c r="V442" s="10">
        <v>0.220517337322235</v>
      </c>
      <c r="W442" s="5">
        <v>0.668389678001404</v>
      </c>
      <c r="Y442" s="10">
        <v>0.226744949817657</v>
      </c>
      <c r="Z442" s="5">
        <v>0.65796571969986</v>
      </c>
      <c r="AB442" s="10">
        <v>0.220251515507698</v>
      </c>
      <c r="AC442" s="5">
        <v>0.668607473373413</v>
      </c>
      <c r="AE442" s="10">
        <v>0.22632010281086</v>
      </c>
      <c r="AF442" s="5">
        <v>0.660545110702515</v>
      </c>
      <c r="AH442" s="10">
        <v>0.220917776226997</v>
      </c>
      <c r="AI442" s="5">
        <v>0.662857472896576</v>
      </c>
      <c r="AK442" s="10">
        <v>0.22568191587925</v>
      </c>
      <c r="AL442" s="5">
        <v>0.645889043807983</v>
      </c>
      <c r="AN442" s="10">
        <v>0.223669931292534</v>
      </c>
      <c r="AO442" s="5">
        <v>0.654720425605774</v>
      </c>
      <c r="AQ442" s="10">
        <v>0.220847487449646</v>
      </c>
      <c r="AR442" s="5">
        <v>0.671134948730469</v>
      </c>
      <c r="AT442" s="10">
        <v>0.223928451538086</v>
      </c>
      <c r="AU442" s="5">
        <v>0.662188947200775</v>
      </c>
    </row>
    <row r="443">
      <c r="A443" s="10">
        <v>0.225647166371346</v>
      </c>
      <c r="B443" s="5">
        <v>0.638418734073639</v>
      </c>
      <c r="D443" s="10">
        <v>0.236635625362396</v>
      </c>
      <c r="E443" s="5">
        <v>0.624939620494843</v>
      </c>
      <c r="G443" s="10">
        <v>0.224272429943085</v>
      </c>
      <c r="H443" s="5">
        <v>0.660656571388245</v>
      </c>
      <c r="J443" s="10">
        <v>0.228647157549858</v>
      </c>
      <c r="K443" s="5">
        <v>0.630765795707703</v>
      </c>
      <c r="M443" s="10">
        <v>0.22477675974369</v>
      </c>
      <c r="N443" s="5">
        <v>0.659493565559387</v>
      </c>
      <c r="P443" s="10">
        <v>0.224662870168686</v>
      </c>
      <c r="Q443" s="5">
        <v>0.638990938663483</v>
      </c>
      <c r="S443" s="10">
        <v>0.230252832174301</v>
      </c>
      <c r="T443" s="5">
        <v>0.63994300365448</v>
      </c>
      <c r="V443" s="10">
        <v>0.22707861661911</v>
      </c>
      <c r="W443" s="5">
        <v>0.661909997463226</v>
      </c>
      <c r="Y443" s="10">
        <v>0.232995331287384</v>
      </c>
      <c r="Z443" s="5">
        <v>0.629891514778137</v>
      </c>
      <c r="AB443" s="10">
        <v>0.227438405156136</v>
      </c>
      <c r="AC443" s="5">
        <v>0.651994228363037</v>
      </c>
      <c r="AE443" s="10">
        <v>0.234445407986641</v>
      </c>
      <c r="AF443" s="5">
        <v>0.639587223529816</v>
      </c>
      <c r="AH443" s="10">
        <v>0.229043081402779</v>
      </c>
      <c r="AI443" s="5">
        <v>0.649560928344727</v>
      </c>
      <c r="AK443" s="10">
        <v>0.230057373642921</v>
      </c>
      <c r="AL443" s="5">
        <v>0.642432332038879</v>
      </c>
      <c r="AN443" s="10">
        <v>0.228049203753471</v>
      </c>
      <c r="AO443" s="5">
        <v>0.63235467672348</v>
      </c>
      <c r="AQ443" s="10">
        <v>0.228659987449646</v>
      </c>
      <c r="AR443" s="5">
        <v>0.643108308315277</v>
      </c>
      <c r="AT443" s="10">
        <v>0.230802536010742</v>
      </c>
      <c r="AU443" s="5">
        <v>0.637292385101318</v>
      </c>
    </row>
    <row r="444">
      <c r="A444" s="10">
        <v>0.233146861195564</v>
      </c>
      <c r="B444" s="5">
        <v>0.628080666065216</v>
      </c>
      <c r="D444" s="10">
        <v>0.241323888301849</v>
      </c>
      <c r="E444" s="5">
        <v>0.597276985645294</v>
      </c>
      <c r="G444" s="10">
        <v>0.229271590709686</v>
      </c>
      <c r="H444" s="5">
        <v>0.643087446689606</v>
      </c>
      <c r="J444" s="10">
        <v>0.233335420489311</v>
      </c>
      <c r="K444" s="5">
        <v>0.626225411891937</v>
      </c>
      <c r="M444" s="10">
        <v>0.231027141213417</v>
      </c>
      <c r="N444" s="5">
        <v>0.636732578277588</v>
      </c>
      <c r="P444" s="10">
        <v>0.231536954641342</v>
      </c>
      <c r="Q444" s="5">
        <v>0.629370987415314</v>
      </c>
      <c r="S444" s="10">
        <v>0.234315484762192</v>
      </c>
      <c r="T444" s="5">
        <v>0.617202639579773</v>
      </c>
      <c r="V444" s="10">
        <v>0.235203921794891</v>
      </c>
      <c r="W444" s="5">
        <v>0.644077062606812</v>
      </c>
      <c r="Y444" s="10">
        <v>0.236745178699493</v>
      </c>
      <c r="Z444" s="5">
        <v>0.608997702598572</v>
      </c>
      <c r="AB444" s="10">
        <v>0.235563710331917</v>
      </c>
      <c r="AC444" s="5">
        <v>0.629459202289581</v>
      </c>
      <c r="AE444" s="10">
        <v>0.241006687283516</v>
      </c>
      <c r="AF444" s="5">
        <v>0.617485761642456</v>
      </c>
      <c r="AH444" s="10">
        <v>0.23466594517231</v>
      </c>
      <c r="AI444" s="5">
        <v>0.625557839870453</v>
      </c>
      <c r="AK444" s="10">
        <v>0.237244263291359</v>
      </c>
      <c r="AL444" s="5">
        <v>0.626058578491211</v>
      </c>
      <c r="AN444" s="10">
        <v>0.234923288226128</v>
      </c>
      <c r="AO444" s="5">
        <v>0.617430508136749</v>
      </c>
      <c r="AQ444" s="10">
        <v>0.233348250389099</v>
      </c>
      <c r="AR444" s="5">
        <v>0.624393165111542</v>
      </c>
      <c r="AT444" s="10">
        <v>0.238927841186523</v>
      </c>
      <c r="AU444" s="5">
        <v>0.6214719414711</v>
      </c>
    </row>
    <row r="445">
      <c r="A445" s="10">
        <v>0.240021899342537</v>
      </c>
      <c r="B445" s="5">
        <v>0.607331037521362</v>
      </c>
      <c r="D445" s="10">
        <v>0.245073735713959</v>
      </c>
      <c r="E445" s="5">
        <v>0.583468079566956</v>
      </c>
      <c r="G445" s="10">
        <v>0.233647048473358</v>
      </c>
      <c r="H445" s="5">
        <v>0.628607749938965</v>
      </c>
      <c r="J445" s="10">
        <v>0.241460725665092</v>
      </c>
      <c r="K445" s="5">
        <v>0.614027798175812</v>
      </c>
      <c r="M445" s="10">
        <v>0.235402598977089</v>
      </c>
      <c r="N445" s="5">
        <v>0.617516756057739</v>
      </c>
      <c r="P445" s="10">
        <v>0.239349454641342</v>
      </c>
      <c r="Q445" s="5">
        <v>0.603265941143036</v>
      </c>
      <c r="S445" s="10">
        <v>0.238689035177231</v>
      </c>
      <c r="T445" s="5">
        <v>0.607603013515472</v>
      </c>
      <c r="V445" s="10">
        <v>0.240826785564423</v>
      </c>
      <c r="W445" s="5">
        <v>0.611856818199158</v>
      </c>
      <c r="Y445" s="10">
        <v>0.241744339466095</v>
      </c>
      <c r="Z445" s="5">
        <v>0.610966622829437</v>
      </c>
      <c r="AB445" s="10">
        <v>0.240248158574104</v>
      </c>
      <c r="AC445" s="5">
        <v>0.612371623516083</v>
      </c>
      <c r="AE445" s="10">
        <v>0.244443729519844</v>
      </c>
      <c r="AF445" s="5">
        <v>0.59437084197998</v>
      </c>
      <c r="AH445" s="10">
        <v>0.238106802105904</v>
      </c>
      <c r="AI445" s="5">
        <v>0.615732192993164</v>
      </c>
      <c r="AK445" s="10">
        <v>0.244431152939796</v>
      </c>
      <c r="AL445" s="5">
        <v>0.599618434906006</v>
      </c>
      <c r="AN445" s="10">
        <v>0.243048593401909</v>
      </c>
      <c r="AO445" s="5">
        <v>0.610615134239197</v>
      </c>
      <c r="AQ445" s="10">
        <v>0.237723708152771</v>
      </c>
      <c r="AR445" s="5">
        <v>0.617352664470673</v>
      </c>
      <c r="AT445" s="10">
        <v>0.244550704956055</v>
      </c>
      <c r="AU445" s="5">
        <v>0.607275784015656</v>
      </c>
    </row>
    <row r="446">
      <c r="A446" s="10">
        <v>0.244709208607674</v>
      </c>
      <c r="B446" s="5">
        <v>0.594790697097778</v>
      </c>
      <c r="D446" s="10">
        <v>0.251635015010834</v>
      </c>
      <c r="E446" s="5">
        <v>0.577321827411652</v>
      </c>
      <c r="G446" s="10">
        <v>0.240833938121796</v>
      </c>
      <c r="H446" s="5">
        <v>0.62211400270462</v>
      </c>
      <c r="J446" s="10">
        <v>0.248960420489311</v>
      </c>
      <c r="K446" s="5">
        <v>0.597087681293488</v>
      </c>
      <c r="M446" s="10">
        <v>0.241027370095253</v>
      </c>
      <c r="N446" s="5">
        <v>0.603890180587769</v>
      </c>
      <c r="P446" s="10">
        <v>0.244663327932358</v>
      </c>
      <c r="Q446" s="5">
        <v>0.579884648323059</v>
      </c>
      <c r="S446" s="10">
        <v>0.246190637350082</v>
      </c>
      <c r="T446" s="5">
        <v>0.597226679325104</v>
      </c>
      <c r="V446" s="10">
        <v>0.244267642498016</v>
      </c>
      <c r="W446" s="5">
        <v>0.594886481761932</v>
      </c>
      <c r="Y446" s="10">
        <v>0.249244034290314</v>
      </c>
      <c r="Z446" s="5">
        <v>0.599550485610962</v>
      </c>
      <c r="AB446" s="10">
        <v>0.244001820683479</v>
      </c>
      <c r="AC446" s="5">
        <v>0.601757943630219</v>
      </c>
      <c r="AE446" s="10">
        <v>0.249444797635078</v>
      </c>
      <c r="AF446" s="5">
        <v>0.591220855712891</v>
      </c>
      <c r="AH446" s="10">
        <v>0.243729665875435</v>
      </c>
      <c r="AI446" s="5">
        <v>0.604457795619965</v>
      </c>
      <c r="AK446" s="10">
        <v>0.24911941587925</v>
      </c>
      <c r="AL446" s="5">
        <v>0.590673744678497</v>
      </c>
      <c r="AN446" s="10">
        <v>0.248045846819878</v>
      </c>
      <c r="AO446" s="5">
        <v>0.589516758918762</v>
      </c>
      <c r="AQ446" s="10">
        <v>0.245536208152771</v>
      </c>
      <c r="AR446" s="5">
        <v>0.607126951217651</v>
      </c>
      <c r="AT446" s="10">
        <v>0.247983932495117</v>
      </c>
      <c r="AU446" s="5">
        <v>0.594307839870453</v>
      </c>
    </row>
    <row r="447">
      <c r="A447" s="10">
        <v>0.24939651787281</v>
      </c>
      <c r="B447" s="5">
        <v>0.585814952850342</v>
      </c>
      <c r="D447" s="10">
        <v>0.259134709835052</v>
      </c>
      <c r="E447" s="5">
        <v>0.558209836483002</v>
      </c>
      <c r="G447" s="10">
        <v>0.248959243297577</v>
      </c>
      <c r="H447" s="5">
        <v>0.599905133247375</v>
      </c>
      <c r="J447" s="10">
        <v>0.253023058176041</v>
      </c>
      <c r="K447" s="5">
        <v>0.577782809734344</v>
      </c>
      <c r="M447" s="10">
        <v>0.249465480446815</v>
      </c>
      <c r="N447" s="5">
        <v>0.594235122203827</v>
      </c>
      <c r="P447" s="10">
        <v>0.24903878569603</v>
      </c>
      <c r="Q447" s="5">
        <v>0.568399429321289</v>
      </c>
      <c r="S447" s="10">
        <v>0.253064721822739</v>
      </c>
      <c r="T447" s="5">
        <v>0.573453307151794</v>
      </c>
      <c r="V447" s="10">
        <v>0.249890506267548</v>
      </c>
      <c r="W447" s="5">
        <v>0.594903945922852</v>
      </c>
      <c r="Y447" s="10">
        <v>0.255807220935822</v>
      </c>
      <c r="Z447" s="5">
        <v>0.570678174495697</v>
      </c>
      <c r="AB447" s="10">
        <v>0.250563114881516</v>
      </c>
      <c r="AC447" s="5">
        <v>0.591133296489716</v>
      </c>
      <c r="AE447" s="10">
        <v>0.257257282733917</v>
      </c>
      <c r="AF447" s="5">
        <v>0.582436263561249</v>
      </c>
      <c r="AH447" s="10">
        <v>0.251542180776596</v>
      </c>
      <c r="AI447" s="5">
        <v>0.590137004852295</v>
      </c>
      <c r="AK447" s="10">
        <v>0.253807693719864</v>
      </c>
      <c r="AL447" s="5">
        <v>0.577828228473663</v>
      </c>
      <c r="AN447" s="10">
        <v>0.25148668885231</v>
      </c>
      <c r="AO447" s="5">
        <v>0.573361814022064</v>
      </c>
      <c r="AQ447" s="10">
        <v>0.253348708152771</v>
      </c>
      <c r="AR447" s="5">
        <v>0.584083795547485</v>
      </c>
      <c r="AT447" s="10">
        <v>0.253927230834961</v>
      </c>
      <c r="AU447" s="5">
        <v>0.580348551273346</v>
      </c>
    </row>
    <row r="448">
      <c r="A448" s="10">
        <v>0.256584346294403</v>
      </c>
      <c r="B448" s="5">
        <v>0.566275298595428</v>
      </c>
      <c r="D448" s="10">
        <v>0.264761388301849</v>
      </c>
      <c r="E448" s="5">
        <v>0.546572923660278</v>
      </c>
      <c r="G448" s="10">
        <v>0.25364750623703</v>
      </c>
      <c r="H448" s="5">
        <v>0.573399424552917</v>
      </c>
      <c r="J448" s="10">
        <v>0.257085710763931</v>
      </c>
      <c r="K448" s="5">
        <v>0.55683171749115</v>
      </c>
      <c r="M448" s="10">
        <v>0.255713939666748</v>
      </c>
      <c r="N448" s="5">
        <v>0.573338031768799</v>
      </c>
      <c r="P448" s="10">
        <v>0.255912870168686</v>
      </c>
      <c r="Q448" s="5">
        <v>0.567613542079926</v>
      </c>
      <c r="S448" s="10">
        <v>0.258065789937973</v>
      </c>
      <c r="T448" s="5">
        <v>0.562703967094421</v>
      </c>
      <c r="V448" s="10">
        <v>0.257703006267548</v>
      </c>
      <c r="W448" s="5">
        <v>0.579511940479279</v>
      </c>
      <c r="Y448" s="10">
        <v>0.260495483875275</v>
      </c>
      <c r="Z448" s="5">
        <v>0.558906495571136</v>
      </c>
      <c r="AB448" s="10">
        <v>0.258375614881516</v>
      </c>
      <c r="AC448" s="5">
        <v>0.567695081233978</v>
      </c>
      <c r="AE448" s="10">
        <v>0.263818562030792</v>
      </c>
      <c r="AF448" s="5">
        <v>0.562477827072144</v>
      </c>
      <c r="AH448" s="10">
        <v>0.258103460073471</v>
      </c>
      <c r="AI448" s="5">
        <v>0.564647018909454</v>
      </c>
      <c r="AK448" s="10">
        <v>0.260994583368301</v>
      </c>
      <c r="AL448" s="5">
        <v>0.566534221172333</v>
      </c>
      <c r="AN448" s="10">
        <v>0.257735162973404</v>
      </c>
      <c r="AO448" s="5">
        <v>0.564162254333496</v>
      </c>
      <c r="AQ448" s="10">
        <v>0.257724165916443</v>
      </c>
      <c r="AR448" s="5">
        <v>0.55449914932251</v>
      </c>
      <c r="AT448" s="10">
        <v>0.261739730834961</v>
      </c>
      <c r="AU448" s="5">
        <v>0.554891884326935</v>
      </c>
    </row>
    <row r="449">
      <c r="A449" s="10">
        <v>0.264396846294403</v>
      </c>
      <c r="B449" s="5">
        <v>0.545793235301971</v>
      </c>
      <c r="D449" s="10">
        <v>0.269136846065521</v>
      </c>
      <c r="E449" s="5">
        <v>0.530183017253876</v>
      </c>
      <c r="G449" s="10">
        <v>0.257397353649139</v>
      </c>
      <c r="H449" s="5">
        <v>0.557828187942505</v>
      </c>
      <c r="J449" s="10">
        <v>0.264272600412369</v>
      </c>
      <c r="K449" s="5">
        <v>0.548127412796021</v>
      </c>
      <c r="M449" s="10">
        <v>0.259152889251709</v>
      </c>
      <c r="N449" s="5">
        <v>0.556834399700165</v>
      </c>
      <c r="P449" s="10">
        <v>0.264038175344467</v>
      </c>
      <c r="Q449" s="5">
        <v>0.544758856296539</v>
      </c>
      <c r="S449" s="10">
        <v>0.262439340353012</v>
      </c>
      <c r="T449" s="5">
        <v>0.545062124729156</v>
      </c>
      <c r="V449" s="10">
        <v>0.263955295085907</v>
      </c>
      <c r="W449" s="5">
        <v>0.556480824947357</v>
      </c>
      <c r="Y449" s="10">
        <v>0.265494644641876</v>
      </c>
      <c r="Z449" s="5">
        <v>0.550202786922455</v>
      </c>
      <c r="AB449" s="10">
        <v>0.263685673475266</v>
      </c>
      <c r="AC449" s="5">
        <v>0.553379237651825</v>
      </c>
      <c r="AE449" s="10">
        <v>0.268506824970245</v>
      </c>
      <c r="AF449" s="5">
        <v>0.542418122291565</v>
      </c>
      <c r="AH449" s="10">
        <v>0.262482732534409</v>
      </c>
      <c r="AI449" s="5">
        <v>0.551037549972534</v>
      </c>
      <c r="AK449" s="10">
        <v>0.26849427819252</v>
      </c>
      <c r="AL449" s="5">
        <v>0.540500223636627</v>
      </c>
      <c r="AN449" s="10">
        <v>0.265547662973404</v>
      </c>
      <c r="AO449" s="5">
        <v>0.543896079063416</v>
      </c>
      <c r="AQ449" s="10">
        <v>0.261474013328552</v>
      </c>
      <c r="AR449" s="5">
        <v>0.542026579380035</v>
      </c>
      <c r="AT449" s="10">
        <v>0.267675399780273</v>
      </c>
      <c r="AU449" s="5">
        <v>0.537373006343842</v>
      </c>
    </row>
    <row r="450">
      <c r="A450" s="10">
        <v>0.269708812236786</v>
      </c>
      <c r="B450" s="5">
        <v>0.519952416419983</v>
      </c>
      <c r="D450" s="10">
        <v>0.275072515010834</v>
      </c>
      <c r="E450" s="5">
        <v>0.52717399597168</v>
      </c>
      <c r="G450" s="10">
        <v>0.263958632946014</v>
      </c>
      <c r="H450" s="5">
        <v>0.551846921443939</v>
      </c>
      <c r="J450" s="10">
        <v>0.271459490060806</v>
      </c>
      <c r="K450" s="5">
        <v>0.531214714050293</v>
      </c>
      <c r="M450" s="10">
        <v>0.264464855194092</v>
      </c>
      <c r="N450" s="5">
        <v>0.544374287128448</v>
      </c>
      <c r="P450" s="10">
        <v>0.269348233938217</v>
      </c>
      <c r="Q450" s="5">
        <v>0.522895038127899</v>
      </c>
      <c r="S450" s="10">
        <v>0.269315332174301</v>
      </c>
      <c r="T450" s="5">
        <v>0.53581178188324</v>
      </c>
      <c r="V450" s="10">
        <v>0.268326938152313</v>
      </c>
      <c r="W450" s="5">
        <v>0.54014664888382</v>
      </c>
      <c r="Y450" s="10">
        <v>0.272994339466095</v>
      </c>
      <c r="Z450" s="5">
        <v>0.531298637390137</v>
      </c>
      <c r="AB450" s="10">
        <v>0.267752140760422</v>
      </c>
      <c r="AC450" s="5">
        <v>0.537160038948059</v>
      </c>
      <c r="AE450" s="10">
        <v>0.27350789308548</v>
      </c>
      <c r="AF450" s="5">
        <v>0.533616542816162</v>
      </c>
      <c r="AH450" s="10">
        <v>0.267792791128159</v>
      </c>
      <c r="AI450" s="5">
        <v>0.541468441486359</v>
      </c>
      <c r="AK450" s="10">
        <v>0.274120956659317</v>
      </c>
      <c r="AL450" s="5">
        <v>0.523004591464996</v>
      </c>
      <c r="AN450" s="10">
        <v>0.271483331918716</v>
      </c>
      <c r="AO450" s="5">
        <v>0.527965128421783</v>
      </c>
      <c r="AQ450" s="10">
        <v>0.268348097801209</v>
      </c>
      <c r="AR450" s="5">
        <v>0.53561806678772</v>
      </c>
      <c r="AT450" s="10">
        <v>0.271734237670898</v>
      </c>
      <c r="AU450" s="5">
        <v>0.522455871105194</v>
      </c>
    </row>
    <row r="451">
      <c r="A451" s="10">
        <v>0.274084270000458</v>
      </c>
      <c r="B451" s="5">
        <v>0.507722914218903</v>
      </c>
      <c r="D451" s="10">
        <v>0.283197820186615</v>
      </c>
      <c r="E451" s="5">
        <v>0.509847462177277</v>
      </c>
      <c r="G451" s="10">
        <v>0.271771132946014</v>
      </c>
      <c r="H451" s="5">
        <v>0.535811126232147</v>
      </c>
      <c r="J451" s="10">
        <v>0.276460558176041</v>
      </c>
      <c r="K451" s="5">
        <v>0.515135645866394</v>
      </c>
      <c r="M451" s="10">
        <v>0.271964550018311</v>
      </c>
      <c r="N451" s="5">
        <v>0.53402978181839</v>
      </c>
      <c r="P451" s="10">
        <v>0.273098081350327</v>
      </c>
      <c r="Q451" s="5">
        <v>0.512298882007599</v>
      </c>
      <c r="S451" s="10">
        <v>0.277440637350082</v>
      </c>
      <c r="T451" s="5">
        <v>0.517144620418549</v>
      </c>
      <c r="V451" s="10">
        <v>0.273640811443329</v>
      </c>
      <c r="W451" s="5">
        <v>0.530283749103546</v>
      </c>
      <c r="Y451" s="10">
        <v>0.280494034290314</v>
      </c>
      <c r="Z451" s="5">
        <v>0.512085139751434</v>
      </c>
      <c r="AB451" s="10">
        <v>0.274000614881516</v>
      </c>
      <c r="AC451" s="5">
        <v>0.518992781639099</v>
      </c>
      <c r="AE451" s="10">
        <v>0.281007587909698</v>
      </c>
      <c r="AF451" s="5">
        <v>0.525128543376923</v>
      </c>
      <c r="AH451" s="10">
        <v>0.275292485952377</v>
      </c>
      <c r="AI451" s="5">
        <v>0.524581134319305</v>
      </c>
      <c r="AK451" s="10">
        <v>0.278183609247208</v>
      </c>
      <c r="AL451" s="5">
        <v>0.518327414989471</v>
      </c>
      <c r="AN451" s="10">
        <v>0.275854974985123</v>
      </c>
      <c r="AO451" s="5">
        <v>0.512640655040741</v>
      </c>
      <c r="AQ451" s="10">
        <v>0.275847792625427</v>
      </c>
      <c r="AR451" s="5">
        <v>0.521233737468719</v>
      </c>
      <c r="AT451" s="10">
        <v>0.277677536010742</v>
      </c>
      <c r="AU451" s="5">
        <v>0.513276398181915</v>
      </c>
    </row>
    <row r="452">
      <c r="A452" s="10">
        <v>0.280646502971649</v>
      </c>
      <c r="B452" s="5">
        <v>0.506745338439941</v>
      </c>
      <c r="D452" s="10">
        <v>0.289446294307709</v>
      </c>
      <c r="E452" s="5">
        <v>0.488713413476944</v>
      </c>
      <c r="G452" s="10">
        <v>0.27708500623703</v>
      </c>
      <c r="H452" s="5">
        <v>0.513653814792633</v>
      </c>
      <c r="J452" s="10">
        <v>0.280836015939713</v>
      </c>
      <c r="K452" s="5">
        <v>0.498989760875702</v>
      </c>
      <c r="M452" s="10">
        <v>0.278527736663818</v>
      </c>
      <c r="N452" s="5">
        <v>0.511043787002563</v>
      </c>
      <c r="P452" s="10">
        <v>0.279350370168686</v>
      </c>
      <c r="Q452" s="5">
        <v>0.511463284492493</v>
      </c>
      <c r="S452" s="10">
        <v>0.283065408468246</v>
      </c>
      <c r="T452" s="5">
        <v>0.502977669239044</v>
      </c>
      <c r="V452" s="10">
        <v>0.281453311443329</v>
      </c>
      <c r="W452" s="5">
        <v>0.516230821609497</v>
      </c>
      <c r="Y452" s="10">
        <v>0.285495102405548</v>
      </c>
      <c r="Z452" s="5">
        <v>0.493812143802643</v>
      </c>
      <c r="AB452" s="10">
        <v>0.282125920057297</v>
      </c>
      <c r="AC452" s="5">
        <v>0.505600392818451</v>
      </c>
      <c r="AE452" s="10">
        <v>0.288507282733917</v>
      </c>
      <c r="AF452" s="5">
        <v>0.49852329492569</v>
      </c>
      <c r="AH452" s="10">
        <v>0.282479375600815</v>
      </c>
      <c r="AI452" s="5">
        <v>0.505251467227936</v>
      </c>
      <c r="AK452" s="10">
        <v>0.284744888544083</v>
      </c>
      <c r="AL452" s="5">
        <v>0.507734656333923</v>
      </c>
      <c r="AN452" s="10">
        <v>0.281798273324966</v>
      </c>
      <c r="AO452" s="5">
        <v>0.501406490802765</v>
      </c>
      <c r="AQ452" s="10">
        <v>0.281161665916443</v>
      </c>
      <c r="AR452" s="5">
        <v>0.502762079238892</v>
      </c>
      <c r="AT452" s="10">
        <v>0.285490036010742</v>
      </c>
      <c r="AU452" s="5">
        <v>0.503031849861145</v>
      </c>
    </row>
    <row r="453">
      <c r="A453" s="10">
        <v>0.28877180814743</v>
      </c>
      <c r="B453" s="5">
        <v>0.482970029115677</v>
      </c>
      <c r="D453" s="10">
        <v>0.293821752071381</v>
      </c>
      <c r="E453" s="5">
        <v>0.471477925777435</v>
      </c>
      <c r="G453" s="10">
        <v>0.281458556652069</v>
      </c>
      <c r="H453" s="5">
        <v>0.505721688270569</v>
      </c>
      <c r="J453" s="10">
        <v>0.287710100412369</v>
      </c>
      <c r="K453" s="5">
        <v>0.484450548887253</v>
      </c>
      <c r="M453" s="10">
        <v>0.28290319442749</v>
      </c>
      <c r="N453" s="5">
        <v>0.491860240697861</v>
      </c>
      <c r="P453" s="10">
        <v>0.286850064992905</v>
      </c>
      <c r="Q453" s="5">
        <v>0.493900954723358</v>
      </c>
      <c r="S453" s="10">
        <v>0.287128061056137</v>
      </c>
      <c r="T453" s="5">
        <v>0.481708168983459</v>
      </c>
      <c r="V453" s="10">
        <v>0.288640201091766</v>
      </c>
      <c r="W453" s="5">
        <v>0.495736241340637</v>
      </c>
      <c r="Y453" s="10">
        <v>0.290183365345001</v>
      </c>
      <c r="Z453" s="5">
        <v>0.47559118270874</v>
      </c>
      <c r="AB453" s="10">
        <v>0.288374394178391</v>
      </c>
      <c r="AC453" s="5">
        <v>0.485330313444138</v>
      </c>
      <c r="AE453" s="10">
        <v>0.29319554567337</v>
      </c>
      <c r="AF453" s="5">
        <v>0.475135535001755</v>
      </c>
      <c r="AH453" s="10">
        <v>0.287163823843002</v>
      </c>
      <c r="AI453" s="5">
        <v>0.480059295892715</v>
      </c>
      <c r="AK453" s="10">
        <v>0.292870193719864</v>
      </c>
      <c r="AL453" s="5">
        <v>0.485457271337509</v>
      </c>
      <c r="AN453" s="10">
        <v>0.289610773324966</v>
      </c>
      <c r="AO453" s="5">
        <v>0.483513504266739</v>
      </c>
      <c r="AQ453" s="10">
        <v>0.285220503807068</v>
      </c>
      <c r="AR453" s="5">
        <v>0.485358685255051</v>
      </c>
      <c r="AT453" s="10">
        <v>0.292051315307617</v>
      </c>
      <c r="AU453" s="5">
        <v>0.478832185268402</v>
      </c>
    </row>
    <row r="454">
      <c r="A454" s="10">
        <v>0.294396579265594</v>
      </c>
      <c r="B454" s="5">
        <v>0.463287740945816</v>
      </c>
      <c r="D454" s="10">
        <v>0.299448430538177</v>
      </c>
      <c r="E454" s="5">
        <v>0.456127256155014</v>
      </c>
      <c r="G454" s="10">
        <v>0.287396132946014</v>
      </c>
      <c r="H454" s="5">
        <v>0.492453515529633</v>
      </c>
      <c r="J454" s="10">
        <v>0.295522600412369</v>
      </c>
      <c r="K454" s="5">
        <v>0.471898883581162</v>
      </c>
      <c r="M454" s="10">
        <v>0.287902355194092</v>
      </c>
      <c r="N454" s="5">
        <v>0.478320002555847</v>
      </c>
      <c r="P454" s="10">
        <v>0.292785733938217</v>
      </c>
      <c r="Q454" s="5">
        <v>0.471353560686111</v>
      </c>
      <c r="S454" s="10">
        <v>0.293689340353012</v>
      </c>
      <c r="T454" s="5">
        <v>0.477913826704025</v>
      </c>
      <c r="V454" s="10">
        <v>0.293015658855438</v>
      </c>
      <c r="W454" s="5">
        <v>0.475575983524323</v>
      </c>
      <c r="Y454" s="10">
        <v>0.297057449817657</v>
      </c>
      <c r="Z454" s="5">
        <v>0.466016829013824</v>
      </c>
      <c r="AB454" s="10">
        <v>0.292746037244797</v>
      </c>
      <c r="AC454" s="5">
        <v>0.47275385260582</v>
      </c>
      <c r="AE454" s="10">
        <v>0.297883808612823</v>
      </c>
      <c r="AF454" s="5">
        <v>0.463307112455368</v>
      </c>
      <c r="AH454" s="10">
        <v>0.292168706655502</v>
      </c>
      <c r="AI454" s="5">
        <v>0.475659489631653</v>
      </c>
      <c r="AK454" s="10">
        <v>0.298809677362442</v>
      </c>
      <c r="AL454" s="5">
        <v>0.458995133638382</v>
      </c>
      <c r="AN454" s="10">
        <v>0.296172052621841</v>
      </c>
      <c r="AO454" s="5">
        <v>0.466220796108246</v>
      </c>
      <c r="AQ454" s="10">
        <v>0.291785597801209</v>
      </c>
      <c r="AR454" s="5">
        <v>0.4797582924366</v>
      </c>
      <c r="AT454" s="10">
        <v>0.296735763549805</v>
      </c>
      <c r="AU454" s="5">
        <v>0.462802559137344</v>
      </c>
    </row>
    <row r="455">
      <c r="A455" s="10">
        <v>0.298459231853485</v>
      </c>
      <c r="B455" s="5">
        <v>0.451881229877472</v>
      </c>
      <c r="D455" s="10">
        <v>0.307260930538177</v>
      </c>
      <c r="E455" s="5">
        <v>0.447606921195984</v>
      </c>
      <c r="G455" s="10">
        <v>0.295521438121796</v>
      </c>
      <c r="H455" s="5">
        <v>0.470300912857056</v>
      </c>
      <c r="J455" s="10">
        <v>0.301458269357681</v>
      </c>
      <c r="K455" s="5">
        <v>0.457044869661331</v>
      </c>
      <c r="M455" s="10">
        <v>0.295714855194092</v>
      </c>
      <c r="N455" s="5">
        <v>0.469186961650848</v>
      </c>
      <c r="P455" s="10">
        <v>0.297161191701889</v>
      </c>
      <c r="Q455" s="5">
        <v>0.44663393497467</v>
      </c>
      <c r="S455" s="10">
        <v>0.301501840353012</v>
      </c>
      <c r="T455" s="5">
        <v>0.463322579860687</v>
      </c>
      <c r="V455" s="10">
        <v>0.298016726970673</v>
      </c>
      <c r="W455" s="5">
        <v>0.46744242310524</v>
      </c>
      <c r="Y455" s="10">
        <v>0.304869949817657</v>
      </c>
      <c r="Z455" s="5">
        <v>0.449051827192307</v>
      </c>
      <c r="AB455" s="10">
        <v>0.298063725233078</v>
      </c>
      <c r="AC455" s="5">
        <v>0.464654177427292</v>
      </c>
      <c r="AE455" s="10">
        <v>0.305070698261261</v>
      </c>
      <c r="AF455" s="5">
        <v>0.456279754638672</v>
      </c>
      <c r="AH455" s="10">
        <v>0.299668401479721</v>
      </c>
      <c r="AI455" s="5">
        <v>0.458118736743927</v>
      </c>
      <c r="AK455" s="10">
        <v>0.302872329950333</v>
      </c>
      <c r="AL455" s="5">
        <v>0.45010307431221</v>
      </c>
      <c r="AN455" s="10">
        <v>0.300543695688248</v>
      </c>
      <c r="AO455" s="5">
        <v>0.444547414779663</v>
      </c>
      <c r="AQ455" s="10">
        <v>0.299598097801209</v>
      </c>
      <c r="AR455" s="5">
        <v>0.467244446277618</v>
      </c>
      <c r="AT455" s="10">
        <v>0.301740646362305</v>
      </c>
      <c r="AU455" s="5">
        <v>0.45254248380661</v>
      </c>
    </row>
    <row r="456">
      <c r="A456" s="10">
        <v>0.305334270000458</v>
      </c>
      <c r="B456" s="5">
        <v>0.446094036102295</v>
      </c>
      <c r="D456" s="10">
        <v>0.314135015010834</v>
      </c>
      <c r="E456" s="5">
        <v>0.430933177471161</v>
      </c>
      <c r="G456" s="10">
        <v>0.301771819591522</v>
      </c>
      <c r="H456" s="5">
        <v>0.448665022850037</v>
      </c>
      <c r="J456" s="10">
        <v>0.305520921945572</v>
      </c>
      <c r="K456" s="5">
        <v>0.442898839712143</v>
      </c>
      <c r="M456" s="10">
        <v>0.303214550018311</v>
      </c>
      <c r="N456" s="5">
        <v>0.452397674322128</v>
      </c>
      <c r="P456" s="10">
        <v>0.303100675344467</v>
      </c>
      <c r="Q456" s="5">
        <v>0.443879216909409</v>
      </c>
      <c r="S456" s="10">
        <v>0.307439416646957</v>
      </c>
      <c r="T456" s="5">
        <v>0.438095659017563</v>
      </c>
      <c r="V456" s="10">
        <v>0.305516421794891</v>
      </c>
      <c r="W456" s="5">
        <v>0.464918851852417</v>
      </c>
      <c r="Y456" s="10">
        <v>0.31018191576004</v>
      </c>
      <c r="Z456" s="5">
        <v>0.438555955886841</v>
      </c>
      <c r="AB456" s="10">
        <v>0.306189030408859</v>
      </c>
      <c r="AC456" s="5">
        <v>0.439957320690155</v>
      </c>
      <c r="AE456" s="10">
        <v>0.312883198261261</v>
      </c>
      <c r="AF456" s="5">
        <v>0.433294773101807</v>
      </c>
      <c r="AH456" s="10">
        <v>0.30716809630394</v>
      </c>
      <c r="AI456" s="5">
        <v>0.438132584095001</v>
      </c>
      <c r="AK456" s="10">
        <v>0.309120804071426</v>
      </c>
      <c r="AL456" s="5">
        <v>0.440692543983459</v>
      </c>
      <c r="AN456" s="10">
        <v>0.305861383676529</v>
      </c>
      <c r="AO456" s="5">
        <v>0.434522032737732</v>
      </c>
      <c r="AQ456" s="10">
        <v>0.305846571922302</v>
      </c>
      <c r="AR456" s="5">
        <v>0.449708610773087</v>
      </c>
      <c r="AT456" s="10">
        <v>0.309553146362305</v>
      </c>
      <c r="AU456" s="5">
        <v>0.434561550617218</v>
      </c>
    </row>
    <row r="457">
      <c r="A457" s="10">
        <v>0.313459575176239</v>
      </c>
      <c r="B457" s="5">
        <v>0.428999394178391</v>
      </c>
      <c r="D457" s="10">
        <v>0.318510472774506</v>
      </c>
      <c r="E457" s="5">
        <v>0.408677160739899</v>
      </c>
      <c r="G457" s="10">
        <v>0.306147277355194</v>
      </c>
      <c r="H457" s="5">
        <v>0.438581228256226</v>
      </c>
      <c r="J457" s="10">
        <v>0.311773210763931</v>
      </c>
      <c r="K457" s="5">
        <v>0.436692535877228</v>
      </c>
      <c r="M457" s="10">
        <v>0.308215618133545</v>
      </c>
      <c r="N457" s="5">
        <v>0.431925594806671</v>
      </c>
      <c r="P457" s="10">
        <v>0.310913175344467</v>
      </c>
      <c r="Q457" s="5">
        <v>0.426884740591049</v>
      </c>
      <c r="S457" s="10">
        <v>0.311502069234848</v>
      </c>
      <c r="T457" s="5">
        <v>0.417707771062851</v>
      </c>
      <c r="V457" s="10">
        <v>0.31301611661911</v>
      </c>
      <c r="W457" s="5">
        <v>0.438097417354584</v>
      </c>
      <c r="Y457" s="10">
        <v>0.314244568347931</v>
      </c>
      <c r="Z457" s="5">
        <v>0.424836754798889</v>
      </c>
      <c r="AB457" s="10">
        <v>0.313063114881516</v>
      </c>
      <c r="AC457" s="5">
        <v>0.420877039432526</v>
      </c>
      <c r="AE457" s="10">
        <v>0.31788045167923</v>
      </c>
      <c r="AF457" s="5">
        <v>0.411013931035995</v>
      </c>
      <c r="AH457" s="10">
        <v>0.311852544546127</v>
      </c>
      <c r="AI457" s="5">
        <v>0.423607885837555</v>
      </c>
      <c r="AK457" s="10">
        <v>0.317558914422989</v>
      </c>
      <c r="AL457" s="5">
        <v>0.430342614650726</v>
      </c>
      <c r="AN457" s="10">
        <v>0.313673883676529</v>
      </c>
      <c r="AO457" s="5">
        <v>0.421272546052933</v>
      </c>
      <c r="AQ457" s="10">
        <v>0.310222029685974</v>
      </c>
      <c r="AR457" s="5">
        <v>0.423538237810135</v>
      </c>
      <c r="AT457" s="10">
        <v>0.316740036010742</v>
      </c>
      <c r="AU457" s="5">
        <v>0.41782557964325</v>
      </c>
    </row>
    <row r="458">
      <c r="A458" s="10">
        <v>0.319084346294403</v>
      </c>
      <c r="B458" s="5">
        <v>0.408275425434113</v>
      </c>
      <c r="D458" s="10">
        <v>0.32351154088974</v>
      </c>
      <c r="E458" s="5">
        <v>0.39830270409584</v>
      </c>
      <c r="G458" s="10">
        <v>0.311459243297577</v>
      </c>
      <c r="H458" s="5">
        <v>0.431251227855682</v>
      </c>
      <c r="J458" s="10">
        <v>0.319898515939713</v>
      </c>
      <c r="K458" s="5">
        <v>0.418986827135086</v>
      </c>
      <c r="M458" s="10">
        <v>0.312589168548584</v>
      </c>
      <c r="N458" s="5">
        <v>0.420294463634491</v>
      </c>
      <c r="P458" s="10">
        <v>0.317787259817123</v>
      </c>
      <c r="Q458" s="5">
        <v>0.413520008325577</v>
      </c>
      <c r="S458" s="10">
        <v>0.317752450704575</v>
      </c>
      <c r="T458" s="5">
        <v>0.407000631093979</v>
      </c>
      <c r="V458" s="10">
        <v>0.317704379558563</v>
      </c>
      <c r="W458" s="5">
        <v>0.419195979833603</v>
      </c>
      <c r="Y458" s="10">
        <v>0.32112056016922</v>
      </c>
      <c r="Z458" s="5">
        <v>0.408495247364044</v>
      </c>
      <c r="AB458" s="10">
        <v>0.317121952772141</v>
      </c>
      <c r="AC458" s="5">
        <v>0.405729800462723</v>
      </c>
      <c r="AE458" s="10">
        <v>0.322255909442902</v>
      </c>
      <c r="AF458" s="5">
        <v>0.405504912137985</v>
      </c>
      <c r="AH458" s="10">
        <v>0.316231817007065</v>
      </c>
      <c r="AI458" s="5">
        <v>0.409021139144897</v>
      </c>
      <c r="AK458" s="10">
        <v>0.32318177819252</v>
      </c>
      <c r="AL458" s="5">
        <v>0.408306568861008</v>
      </c>
      <c r="AN458" s="10">
        <v>0.320860773324966</v>
      </c>
      <c r="AO458" s="5">
        <v>0.406219363212585</v>
      </c>
      <c r="AQ458" s="10">
        <v>0.315848708152771</v>
      </c>
      <c r="AR458" s="5">
        <v>0.422774255275726</v>
      </c>
      <c r="AT458" s="10">
        <v>0.32142448425293</v>
      </c>
      <c r="AU458" s="5">
        <v>0.409583777189255</v>
      </c>
    </row>
    <row r="459">
      <c r="A459" s="10">
        <v>0.322521388530731</v>
      </c>
      <c r="B459" s="5">
        <v>0.391103953123093</v>
      </c>
      <c r="D459" s="10">
        <v>0.331636846065521</v>
      </c>
      <c r="E459" s="5">
        <v>0.382465153932571</v>
      </c>
      <c r="G459" s="10">
        <v>0.319584548473358</v>
      </c>
      <c r="H459" s="5">
        <v>0.411102592945099</v>
      </c>
      <c r="J459" s="10">
        <v>0.325834184885025</v>
      </c>
      <c r="K459" s="5">
        <v>0.393416315317154</v>
      </c>
      <c r="M459" s="10">
        <v>0.319465160369873</v>
      </c>
      <c r="N459" s="5">
        <v>0.410017073154449</v>
      </c>
      <c r="P459" s="10">
        <v>0.321849912405014</v>
      </c>
      <c r="Q459" s="5">
        <v>0.397905886173248</v>
      </c>
      <c r="S459" s="10">
        <v>0.326190561056137</v>
      </c>
      <c r="T459" s="5">
        <v>0.397603154182434</v>
      </c>
      <c r="V459" s="10">
        <v>0.322392642498016</v>
      </c>
      <c r="W459" s="5">
        <v>0.404548913240433</v>
      </c>
      <c r="Y459" s="10">
        <v>0.32955676317215</v>
      </c>
      <c r="Z459" s="5">
        <v>0.397075265645981</v>
      </c>
      <c r="AB459" s="10">
        <v>0.322439640760422</v>
      </c>
      <c r="AC459" s="5">
        <v>0.3993239402771</v>
      </c>
      <c r="AE459" s="10">
        <v>0.329446613788605</v>
      </c>
      <c r="AF459" s="5">
        <v>0.402875274419785</v>
      </c>
      <c r="AH459" s="10">
        <v>0.323731511831284</v>
      </c>
      <c r="AI459" s="5">
        <v>0.404815822839737</v>
      </c>
      <c r="AK459" s="10">
        <v>0.326618820428848</v>
      </c>
      <c r="AL459" s="5">
        <v>0.390347331762314</v>
      </c>
      <c r="AN459" s="10">
        <v>0.325232416391373</v>
      </c>
      <c r="AO459" s="5">
        <v>0.392409771680832</v>
      </c>
      <c r="AQ459" s="10">
        <v>0.323974013328552</v>
      </c>
      <c r="AR459" s="5">
        <v>0.412078738212585</v>
      </c>
      <c r="AT459" s="10">
        <v>0.326108932495117</v>
      </c>
      <c r="AU459" s="5">
        <v>0.392007529735565</v>
      </c>
    </row>
    <row r="460">
      <c r="A460" s="10">
        <v>0.328458964824677</v>
      </c>
      <c r="B460" s="5">
        <v>0.396604001522064</v>
      </c>
      <c r="D460" s="10">
        <v>0.338823735713959</v>
      </c>
      <c r="E460" s="5">
        <v>0.362809181213379</v>
      </c>
      <c r="G460" s="10">
        <v>0.326458632946014</v>
      </c>
      <c r="H460" s="5">
        <v>0.392281591892242</v>
      </c>
      <c r="J460" s="10">
        <v>0.329896837472916</v>
      </c>
      <c r="K460" s="5">
        <v>0.38243705034256</v>
      </c>
      <c r="M460" s="10">
        <v>0.327277660369873</v>
      </c>
      <c r="N460" s="5">
        <v>0.392573684453964</v>
      </c>
      <c r="P460" s="10">
        <v>0.32716378569603</v>
      </c>
      <c r="Q460" s="5">
        <v>0.391124874353409</v>
      </c>
      <c r="S460" s="10">
        <v>0.332128137350082</v>
      </c>
      <c r="T460" s="5">
        <v>0.380604594945908</v>
      </c>
      <c r="V460" s="10">
        <v>0.329892337322235</v>
      </c>
      <c r="W460" s="5">
        <v>0.388155192136765</v>
      </c>
      <c r="Y460" s="10">
        <v>0.334557831287384</v>
      </c>
      <c r="Z460" s="5">
        <v>0.375340133905411</v>
      </c>
      <c r="AB460" s="10">
        <v>0.330564945936203</v>
      </c>
      <c r="AC460" s="5">
        <v>0.384239226579666</v>
      </c>
      <c r="AE460" s="10">
        <v>0.337259113788605</v>
      </c>
      <c r="AF460" s="5">
        <v>0.37995234131813</v>
      </c>
      <c r="AH460" s="10">
        <v>0.331544011831284</v>
      </c>
      <c r="AI460" s="5">
        <v>0.386847645044327</v>
      </c>
      <c r="AK460" s="10">
        <v>0.332558304071426</v>
      </c>
      <c r="AL460" s="5">
        <v>0.383577823638916</v>
      </c>
      <c r="AN460" s="10">
        <v>0.330237299203873</v>
      </c>
      <c r="AO460" s="5">
        <v>0.379038423299789</v>
      </c>
      <c r="AQ460" s="10">
        <v>0.330535292625427</v>
      </c>
      <c r="AR460" s="5">
        <v>0.392707794904709</v>
      </c>
      <c r="AT460" s="10">
        <v>0.333921432495117</v>
      </c>
      <c r="AU460" s="5">
        <v>0.380129307508469</v>
      </c>
    </row>
    <row r="461">
      <c r="A461" s="10">
        <v>0.336271464824677</v>
      </c>
      <c r="B461" s="5">
        <v>0.379510164260864</v>
      </c>
      <c r="D461" s="10">
        <v>0.342573583126068</v>
      </c>
      <c r="E461" s="5">
        <v>0.354222506284714</v>
      </c>
      <c r="G461" s="10">
        <v>0.330834090709686</v>
      </c>
      <c r="H461" s="5">
        <v>0.371562987565994</v>
      </c>
      <c r="J461" s="10">
        <v>0.336145311594009</v>
      </c>
      <c r="K461" s="5">
        <v>0.38300895690918</v>
      </c>
      <c r="M461" s="10">
        <v>0.332589626312256</v>
      </c>
      <c r="N461" s="5">
        <v>0.369935840368271</v>
      </c>
      <c r="P461" s="10">
        <v>0.33497628569603</v>
      </c>
      <c r="Q461" s="5">
        <v>0.376642286777496</v>
      </c>
      <c r="S461" s="10">
        <v>0.335565179586411</v>
      </c>
      <c r="T461" s="5">
        <v>0.365974932909012</v>
      </c>
      <c r="V461" s="10">
        <v>0.337704837322235</v>
      </c>
      <c r="W461" s="5">
        <v>0.370179086923599</v>
      </c>
      <c r="Y461" s="10">
        <v>0.337994873523712</v>
      </c>
      <c r="Z461" s="5">
        <v>0.359251856803894</v>
      </c>
      <c r="AB461" s="10">
        <v>0.337751835584641</v>
      </c>
      <c r="AC461" s="5">
        <v>0.36303523182869</v>
      </c>
      <c r="AE461" s="10">
        <v>0.342256367206573</v>
      </c>
      <c r="AF461" s="5">
        <v>0.357620120048523</v>
      </c>
      <c r="AH461" s="10">
        <v>0.336228460073471</v>
      </c>
      <c r="AI461" s="5">
        <v>0.366221398115158</v>
      </c>
      <c r="AK461" s="10">
        <v>0.340370804071426</v>
      </c>
      <c r="AL461" s="5">
        <v>0.379532963037491</v>
      </c>
      <c r="AN461" s="10">
        <v>0.337736994028091</v>
      </c>
      <c r="AO461" s="5">
        <v>0.366218984127045</v>
      </c>
      <c r="AQ461" s="10">
        <v>0.334597945213318</v>
      </c>
      <c r="AR461" s="5">
        <v>0.372676074504852</v>
      </c>
      <c r="AT461" s="10">
        <v>0.341428756713867</v>
      </c>
      <c r="AU461" s="5">
        <v>0.368460327386856</v>
      </c>
    </row>
    <row r="462">
      <c r="A462" s="10">
        <v>0.342521846294403</v>
      </c>
      <c r="B462" s="5">
        <v>0.354585021734238</v>
      </c>
      <c r="D462" s="10">
        <v>0.347261846065521</v>
      </c>
      <c r="E462" s="5">
        <v>0.347851693630219</v>
      </c>
      <c r="G462" s="10">
        <v>0.335835158824921</v>
      </c>
      <c r="H462" s="5">
        <v>0.36785039305687</v>
      </c>
      <c r="J462" s="10">
        <v>0.344270616769791</v>
      </c>
      <c r="K462" s="5">
        <v>0.365549355745316</v>
      </c>
      <c r="M462" s="10">
        <v>0.336965084075928</v>
      </c>
      <c r="N462" s="5">
        <v>0.357068836688995</v>
      </c>
      <c r="P462" s="10">
        <v>0.342163175344467</v>
      </c>
      <c r="Q462" s="5">
        <v>0.354764968156815</v>
      </c>
      <c r="S462" s="10">
        <v>0.341189950704575</v>
      </c>
      <c r="T462" s="5">
        <v>0.363669097423553</v>
      </c>
      <c r="V462" s="10">
        <v>0.342080295085907</v>
      </c>
      <c r="W462" s="5">
        <v>0.349384307861328</v>
      </c>
      <c r="Y462" s="10">
        <v>0.344245254993439</v>
      </c>
      <c r="Z462" s="5">
        <v>0.356657266616821</v>
      </c>
      <c r="AB462" s="10">
        <v>0.341497868299484</v>
      </c>
      <c r="AC462" s="5">
        <v>0.347253620624542</v>
      </c>
      <c r="AE462" s="10">
        <v>0.346006214618683</v>
      </c>
      <c r="AF462" s="5">
        <v>0.354505687952042</v>
      </c>
      <c r="AH462" s="10">
        <v>0.339982122182846</v>
      </c>
      <c r="AI462" s="5">
        <v>0.359571039676666</v>
      </c>
      <c r="AK462" s="10">
        <v>0.346306473016739</v>
      </c>
      <c r="AL462" s="5">
        <v>0.353224366903305</v>
      </c>
      <c r="AN462" s="10">
        <v>0.34523668885231</v>
      </c>
      <c r="AO462" s="5">
        <v>0.344626188278198</v>
      </c>
      <c r="AQ462" s="10">
        <v>0.340220808982849</v>
      </c>
      <c r="AR462" s="5">
        <v>0.359480649232864</v>
      </c>
      <c r="AT462" s="10">
        <v>0.345487594604492</v>
      </c>
      <c r="AU462" s="5">
        <v>0.354314565658569</v>
      </c>
    </row>
    <row r="463">
      <c r="A463" s="10">
        <v>0.346896350383759</v>
      </c>
      <c r="B463" s="5">
        <v>0.342127859592438</v>
      </c>
      <c r="D463" s="10">
        <v>0.354448735713959</v>
      </c>
      <c r="E463" s="5">
        <v>0.336349308490753</v>
      </c>
      <c r="G463" s="10">
        <v>0.343958556652069</v>
      </c>
      <c r="H463" s="5">
        <v>0.358573794364929</v>
      </c>
      <c r="J463" s="10">
        <v>0.35052290558815</v>
      </c>
      <c r="K463" s="5">
        <v>0.344119042158127</v>
      </c>
      <c r="M463" s="10">
        <v>0.343839168548584</v>
      </c>
      <c r="N463" s="5">
        <v>0.350062936544418</v>
      </c>
      <c r="P463" s="10">
        <v>0.346847623586655</v>
      </c>
      <c r="Q463" s="5">
        <v>0.338316112756729</v>
      </c>
      <c r="S463" s="10">
        <v>0.348689645528793</v>
      </c>
      <c r="T463" s="5">
        <v>0.346535205841064</v>
      </c>
      <c r="V463" s="10">
        <v>0.345830142498016</v>
      </c>
      <c r="W463" s="5">
        <v>0.346228271722794</v>
      </c>
      <c r="Y463" s="10">
        <v>0.352057754993439</v>
      </c>
      <c r="Z463" s="5">
        <v>0.34313029050827</v>
      </c>
      <c r="AB463" s="10">
        <v>0.345877140760422</v>
      </c>
      <c r="AC463" s="5">
        <v>0.341617494821548</v>
      </c>
      <c r="AE463" s="10">
        <v>0.352258503437042</v>
      </c>
      <c r="AF463" s="5">
        <v>0.342988163232803</v>
      </c>
      <c r="AH463" s="10">
        <v>0.346543401479721</v>
      </c>
      <c r="AI463" s="5">
        <v>0.349623650312424</v>
      </c>
      <c r="AK463" s="10">
        <v>0.350681930780411</v>
      </c>
      <c r="AL463" s="5">
        <v>0.339793980121613</v>
      </c>
      <c r="AN463" s="10">
        <v>0.349608331918716</v>
      </c>
      <c r="AO463" s="5">
        <v>0.326545417308807</v>
      </c>
      <c r="AQ463" s="10">
        <v>0.348658919334412</v>
      </c>
      <c r="AR463" s="5">
        <v>0.343300640583038</v>
      </c>
      <c r="AT463" s="10">
        <v>0.349859237670898</v>
      </c>
      <c r="AU463" s="5">
        <v>0.341477870941162</v>
      </c>
    </row>
    <row r="464">
      <c r="A464" s="10">
        <v>0.352209270000458</v>
      </c>
      <c r="B464" s="5">
        <v>0.332439303398132</v>
      </c>
      <c r="D464" s="10">
        <v>0.361635625362396</v>
      </c>
      <c r="E464" s="5">
        <v>0.312408059835434</v>
      </c>
      <c r="G464" s="10">
        <v>0.351147353649139</v>
      </c>
      <c r="H464" s="5">
        <v>0.341173052787781</v>
      </c>
      <c r="J464" s="10">
        <v>0.353959947824478</v>
      </c>
      <c r="K464" s="5">
        <v>0.325884461402893</v>
      </c>
      <c r="M464" s="10">
        <v>0.351964473724365</v>
      </c>
      <c r="N464" s="5">
        <v>0.33286988735199</v>
      </c>
      <c r="P464" s="10">
        <v>0.351535886526108</v>
      </c>
      <c r="Q464" s="5">
        <v>0.327602624893188</v>
      </c>
      <c r="S464" s="10">
        <v>0.355252832174301</v>
      </c>
      <c r="T464" s="5">
        <v>0.322866410017014</v>
      </c>
      <c r="V464" s="10">
        <v>0.352704226970673</v>
      </c>
      <c r="W464" s="5">
        <v>0.337617069482803</v>
      </c>
      <c r="Y464" s="10">
        <v>0.357995331287384</v>
      </c>
      <c r="Z464" s="5">
        <v>0.325208336114883</v>
      </c>
      <c r="AB464" s="10">
        <v>0.353376835584641</v>
      </c>
      <c r="AC464" s="5">
        <v>0.335038363933563</v>
      </c>
      <c r="AE464" s="10">
        <v>0.360071003437042</v>
      </c>
      <c r="AF464" s="5">
        <v>0.327758312225342</v>
      </c>
      <c r="AH464" s="10">
        <v>0.35404309630394</v>
      </c>
      <c r="AI464" s="5">
        <v>0.332590579986572</v>
      </c>
      <c r="AK464" s="10">
        <v>0.356308609247208</v>
      </c>
      <c r="AL464" s="5">
        <v>0.330088138580322</v>
      </c>
      <c r="AN464" s="10">
        <v>0.353674799203873</v>
      </c>
      <c r="AO464" s="5">
        <v>0.323327988386154</v>
      </c>
      <c r="AQ464" s="10">
        <v>0.355224013328552</v>
      </c>
      <c r="AR464" s="5">
        <v>0.327705442905426</v>
      </c>
      <c r="AT464" s="10">
        <v>0.356740951538086</v>
      </c>
      <c r="AU464" s="5">
        <v>0.331191778182983</v>
      </c>
    </row>
    <row r="465">
      <c r="A465" s="10">
        <v>0.360021770000458</v>
      </c>
      <c r="B465" s="5">
        <v>0.318716555833817</v>
      </c>
      <c r="D465" s="10">
        <v>0.366636693477631</v>
      </c>
      <c r="E465" s="5">
        <v>0.292149037122726</v>
      </c>
      <c r="G465" s="10">
        <v>0.354897201061249</v>
      </c>
      <c r="H465" s="5">
        <v>0.324370563030243</v>
      </c>
      <c r="J465" s="10">
        <v>0.359270006418228</v>
      </c>
      <c r="K465" s="5">
        <v>0.315944492816925</v>
      </c>
      <c r="M465" s="10">
        <v>0.3569655418396</v>
      </c>
      <c r="N465" s="5">
        <v>0.321353703737259</v>
      </c>
      <c r="P465" s="10">
        <v>0.359348386526108</v>
      </c>
      <c r="Q465" s="5">
        <v>0.314858198165894</v>
      </c>
      <c r="S465" s="10">
        <v>0.359628289937973</v>
      </c>
      <c r="T465" s="5">
        <v>0.313599616289139</v>
      </c>
      <c r="V465" s="10">
        <v>0.360203921794891</v>
      </c>
      <c r="W465" s="5">
        <v>0.316060334444046</v>
      </c>
      <c r="Y465" s="10">
        <v>0.362057983875275</v>
      </c>
      <c r="Z465" s="5">
        <v>0.308467298746109</v>
      </c>
      <c r="AB465" s="10">
        <v>0.360250920057297</v>
      </c>
      <c r="AC465" s="5">
        <v>0.32186758518219</v>
      </c>
      <c r="AE465" s="10">
        <v>0.365693867206573</v>
      </c>
      <c r="AF465" s="5">
        <v>0.315720438957214</v>
      </c>
      <c r="AH465" s="10">
        <v>0.35935315489769</v>
      </c>
      <c r="AI465" s="5">
        <v>0.318586468696594</v>
      </c>
      <c r="AK465" s="10">
        <v>0.363808304071426</v>
      </c>
      <c r="AL465" s="5">
        <v>0.312208503484726</v>
      </c>
      <c r="AN465" s="10">
        <v>0.36086168885231</v>
      </c>
      <c r="AO465" s="5">
        <v>0.316861659288406</v>
      </c>
      <c r="AQ465" s="10">
        <v>0.358973860740662</v>
      </c>
      <c r="AR465" s="5">
        <v>0.314928770065308</v>
      </c>
      <c r="AT465" s="10">
        <v>0.363927841186523</v>
      </c>
      <c r="AU465" s="5">
        <v>0.313695430755615</v>
      </c>
    </row>
    <row r="466">
      <c r="A466" s="10">
        <v>0.367209613323212</v>
      </c>
      <c r="B466" s="5">
        <v>0.302790224552155</v>
      </c>
      <c r="D466" s="10">
        <v>0.371012151241302</v>
      </c>
      <c r="E466" s="5">
        <v>0.288542032241821</v>
      </c>
      <c r="G466" s="10">
        <v>0.359272658824921</v>
      </c>
      <c r="H466" s="5">
        <v>0.317407608032227</v>
      </c>
      <c r="J466" s="10">
        <v>0.367082506418228</v>
      </c>
      <c r="K466" s="5">
        <v>0.308922737836838</v>
      </c>
      <c r="M466" s="10">
        <v>0.360715389251709</v>
      </c>
      <c r="N466" s="5">
        <v>0.30667981505394</v>
      </c>
      <c r="P466" s="10">
        <v>0.366848081350327</v>
      </c>
      <c r="Q466" s="5">
        <v>0.297100335359573</v>
      </c>
      <c r="S466" s="10">
        <v>0.364627450704575</v>
      </c>
      <c r="T466" s="5">
        <v>0.301572501659393</v>
      </c>
      <c r="V466" s="10">
        <v>0.365517795085907</v>
      </c>
      <c r="W466" s="5">
        <v>0.300056666135788</v>
      </c>
      <c r="Y466" s="10">
        <v>0.36799556016922</v>
      </c>
      <c r="Z466" s="5">
        <v>0.298220843076706</v>
      </c>
      <c r="AB466" s="10">
        <v>0.364935368299484</v>
      </c>
      <c r="AC466" s="5">
        <v>0.300648629665375</v>
      </c>
      <c r="AE466" s="10">
        <v>0.370069324970245</v>
      </c>
      <c r="AF466" s="5">
        <v>0.293826818466187</v>
      </c>
      <c r="AH466" s="10">
        <v>0.363732427358627</v>
      </c>
      <c r="AI466" s="5">
        <v>0.301524341106415</v>
      </c>
      <c r="AK466" s="10">
        <v>0.370995193719864</v>
      </c>
      <c r="AL466" s="5">
        <v>0.297551155090332</v>
      </c>
      <c r="AN466" s="10">
        <v>0.368048578500748</v>
      </c>
      <c r="AO466" s="5">
        <v>0.300590813159943</v>
      </c>
      <c r="AQ466" s="10">
        <v>0.363658308982849</v>
      </c>
      <c r="AR466" s="5">
        <v>0.308391392230988</v>
      </c>
      <c r="AT466" s="10">
        <v>0.369237899780273</v>
      </c>
      <c r="AU466" s="5">
        <v>0.286645323038101</v>
      </c>
    </row>
    <row r="467">
      <c r="A467" s="10">
        <v>0.371584117412567</v>
      </c>
      <c r="B467" s="5">
        <v>0.285489499568939</v>
      </c>
      <c r="D467" s="10">
        <v>0.377886235713959</v>
      </c>
      <c r="E467" s="5">
        <v>0.278775423765183</v>
      </c>
      <c r="G467" s="10">
        <v>0.366772353649139</v>
      </c>
      <c r="H467" s="5">
        <v>0.310674637556076</v>
      </c>
      <c r="J467" s="10">
        <v>0.373647600412369</v>
      </c>
      <c r="K467" s="5">
        <v>0.290137320756912</v>
      </c>
      <c r="M467" s="10">
        <v>0.366963863372803</v>
      </c>
      <c r="N467" s="5">
        <v>0.30354917049408</v>
      </c>
      <c r="P467" s="10">
        <v>0.370910733938217</v>
      </c>
      <c r="Q467" s="5">
        <v>0.285506308078766</v>
      </c>
      <c r="S467" s="10">
        <v>0.372127145528793</v>
      </c>
      <c r="T467" s="5">
        <v>0.289680480957031</v>
      </c>
      <c r="V467" s="10">
        <v>0.369889438152313</v>
      </c>
      <c r="W467" s="5">
        <v>0.290270805358887</v>
      </c>
      <c r="Y467" s="10">
        <v>0.37580806016922</v>
      </c>
      <c r="Z467" s="5">
        <v>0.285452961921692</v>
      </c>
      <c r="AB467" s="10">
        <v>0.369627445936203</v>
      </c>
      <c r="AC467" s="5">
        <v>0.289772361516953</v>
      </c>
      <c r="AE467" s="10">
        <v>0.376008808612823</v>
      </c>
      <c r="AF467" s="5">
        <v>0.284173637628555</v>
      </c>
      <c r="AH467" s="10">
        <v>0.370293706655502</v>
      </c>
      <c r="AI467" s="5">
        <v>0.291480988264084</v>
      </c>
      <c r="AK467" s="10">
        <v>0.375370651483536</v>
      </c>
      <c r="AL467" s="5">
        <v>0.284195601940155</v>
      </c>
      <c r="AN467" s="10">
        <v>0.373358637094498</v>
      </c>
      <c r="AO467" s="5">
        <v>0.279139429330826</v>
      </c>
      <c r="AQ467" s="10">
        <v>0.371158003807068</v>
      </c>
      <c r="AR467" s="5">
        <v>0.295137166976929</v>
      </c>
      <c r="AT467" s="10">
        <v>0.37360954284668</v>
      </c>
      <c r="AU467" s="5">
        <v>0.275044411420822</v>
      </c>
    </row>
    <row r="468">
      <c r="A468" s="10">
        <v>0.376584231853485</v>
      </c>
      <c r="B468" s="5">
        <v>0.27254581451416</v>
      </c>
      <c r="D468" s="10">
        <v>0.38601154088974</v>
      </c>
      <c r="E468" s="5">
        <v>0.261553347110748</v>
      </c>
      <c r="G468" s="10">
        <v>0.373646438121796</v>
      </c>
      <c r="H468" s="5">
        <v>0.2889404296875</v>
      </c>
      <c r="J468" s="10">
        <v>0.378023058176041</v>
      </c>
      <c r="K468" s="5">
        <v>0.27665764093399</v>
      </c>
      <c r="M468" s="10">
        <v>0.374465465545654</v>
      </c>
      <c r="N468" s="5">
        <v>0.290355801582336</v>
      </c>
      <c r="P468" s="10">
        <v>0.375286191701889</v>
      </c>
      <c r="Q468" s="5">
        <v>0.275133728981018</v>
      </c>
      <c r="S468" s="10">
        <v>0.379626840353012</v>
      </c>
      <c r="T468" s="5">
        <v>0.274307072162628</v>
      </c>
      <c r="V468" s="10">
        <v>0.376454532146454</v>
      </c>
      <c r="W468" s="5">
        <v>0.277766674757004</v>
      </c>
      <c r="Y468" s="10">
        <v>0.382369339466095</v>
      </c>
      <c r="Z468" s="5">
        <v>0.273642748594284</v>
      </c>
      <c r="AB468" s="10">
        <v>0.376814335584641</v>
      </c>
      <c r="AC468" s="5">
        <v>0.278600037097931</v>
      </c>
      <c r="AE468" s="10">
        <v>0.383821308612823</v>
      </c>
      <c r="AF468" s="5">
        <v>0.27414008975029</v>
      </c>
      <c r="AH468" s="10">
        <v>0.378106206655502</v>
      </c>
      <c r="AI468" s="5">
        <v>0.283142894506454</v>
      </c>
      <c r="AK468" s="10">
        <v>0.38037171959877</v>
      </c>
      <c r="AL468" s="5">
        <v>0.270179808139801</v>
      </c>
      <c r="AN468" s="10">
        <v>0.377730280160904</v>
      </c>
      <c r="AO468" s="5">
        <v>0.267368912696838</v>
      </c>
      <c r="AQ468" s="10">
        <v>0.37803590297699</v>
      </c>
      <c r="AR468" s="5">
        <v>0.277974814176559</v>
      </c>
      <c r="AT468" s="10">
        <v>0.380178451538086</v>
      </c>
      <c r="AU468" s="5">
        <v>0.269001662731171</v>
      </c>
    </row>
    <row r="469">
      <c r="A469" s="10">
        <v>0.384396731853485</v>
      </c>
      <c r="B469" s="5">
        <v>0.263063132762909</v>
      </c>
      <c r="D469" s="10">
        <v>0.391634404659271</v>
      </c>
      <c r="E469" s="5">
        <v>0.248791754245758</v>
      </c>
      <c r="G469" s="10">
        <v>0.37864750623703</v>
      </c>
      <c r="H469" s="5">
        <v>0.268069982528687</v>
      </c>
      <c r="J469" s="10">
        <v>0.383020311594009</v>
      </c>
      <c r="K469" s="5">
        <v>0.267825990915298</v>
      </c>
      <c r="M469" s="10">
        <v>0.3804030418396</v>
      </c>
      <c r="N469" s="5">
        <v>0.269416809082031</v>
      </c>
      <c r="P469" s="10">
        <v>0.382473081350327</v>
      </c>
      <c r="Q469" s="5">
        <v>0.267919301986694</v>
      </c>
      <c r="S469" s="10">
        <v>0.384315103292465</v>
      </c>
      <c r="T469" s="5">
        <v>0.258179605007172</v>
      </c>
      <c r="V469" s="10">
        <v>0.384579837322235</v>
      </c>
      <c r="W469" s="5">
        <v>0.273591905832291</v>
      </c>
      <c r="Y469" s="10">
        <v>0.387057602405548</v>
      </c>
      <c r="Z469" s="5">
        <v>0.254143744707108</v>
      </c>
      <c r="AB469" s="10">
        <v>0.384626835584641</v>
      </c>
      <c r="AC469" s="5">
        <v>0.262467324733734</v>
      </c>
      <c r="AE469" s="10">
        <v>0.390382587909698</v>
      </c>
      <c r="AF469" s="5">
        <v>0.254109412431717</v>
      </c>
      <c r="AH469" s="10">
        <v>0.384354680776596</v>
      </c>
      <c r="AI469" s="5">
        <v>0.266163170337677</v>
      </c>
      <c r="AK469" s="10">
        <v>0.387871414422989</v>
      </c>
      <c r="AL469" s="5">
        <v>0.255522668361664</v>
      </c>
      <c r="AN469" s="10">
        <v>0.38429918885231</v>
      </c>
      <c r="AO469" s="5">
        <v>0.263125896453857</v>
      </c>
      <c r="AQ469" s="10">
        <v>0.382724165916443</v>
      </c>
      <c r="AR469" s="5">
        <v>0.265576422214508</v>
      </c>
      <c r="AT469" s="10">
        <v>0.387990951538086</v>
      </c>
      <c r="AU469" s="5">
        <v>0.257944464683533</v>
      </c>
    </row>
    <row r="470">
      <c r="A470" s="10">
        <v>0.391584575176239</v>
      </c>
      <c r="B470" s="5">
        <v>0.249737709760666</v>
      </c>
      <c r="D470" s="10">
        <v>0.395697057247162</v>
      </c>
      <c r="E470" s="5">
        <v>0.233383804559708</v>
      </c>
      <c r="G470" s="10">
        <v>0.38333386182785</v>
      </c>
      <c r="H470" s="5">
        <v>0.2583889067173</v>
      </c>
      <c r="J470" s="10">
        <v>0.390832811594009</v>
      </c>
      <c r="K470" s="5">
        <v>0.254461139440537</v>
      </c>
      <c r="M470" s="10">
        <v>0.384776592254639</v>
      </c>
      <c r="N470" s="5">
        <v>0.256636440753937</v>
      </c>
      <c r="P470" s="10">
        <v>0.389972776174545</v>
      </c>
      <c r="Q470" s="5">
        <v>0.255404859781265</v>
      </c>
      <c r="S470" s="10">
        <v>0.389001458883286</v>
      </c>
      <c r="T470" s="5">
        <v>0.244233787059784</v>
      </c>
      <c r="V470" s="10">
        <v>0.390515506267548</v>
      </c>
      <c r="W470" s="5">
        <v>0.25554096698761</v>
      </c>
      <c r="Y470" s="10">
        <v>0.392369568347931</v>
      </c>
      <c r="Z470" s="5">
        <v>0.243223562836647</v>
      </c>
      <c r="AB470" s="10">
        <v>0.389936894178391</v>
      </c>
      <c r="AC470" s="5">
        <v>0.250906497240067</v>
      </c>
      <c r="AE470" s="10">
        <v>0.394445240497589</v>
      </c>
      <c r="AF470" s="5">
        <v>0.240824237465858</v>
      </c>
      <c r="AH470" s="10">
        <v>0.388421148061752</v>
      </c>
      <c r="AI470" s="5">
        <v>0.246124103665352</v>
      </c>
      <c r="AK470" s="10">
        <v>0.395371109247208</v>
      </c>
      <c r="AL470" s="5">
        <v>0.247874110937119</v>
      </c>
      <c r="AN470" s="10">
        <v>0.392424494028091</v>
      </c>
      <c r="AO470" s="5">
        <v>0.244088053703308</v>
      </c>
      <c r="AQ470" s="10">
        <v>0.38740861415863</v>
      </c>
      <c r="AR470" s="5">
        <v>0.254833877086639</v>
      </c>
      <c r="AT470" s="10">
        <v>0.393926620483398</v>
      </c>
      <c r="AU470" s="5">
        <v>0.241973459720612</v>
      </c>
    </row>
    <row r="471">
      <c r="A471" s="10">
        <v>0.396271884441376</v>
      </c>
      <c r="B471" s="5">
        <v>0.231046885251999</v>
      </c>
      <c r="D471" s="10">
        <v>0.401949346065521</v>
      </c>
      <c r="E471" s="5">
        <v>0.224651366472244</v>
      </c>
      <c r="G471" s="10">
        <v>0.390209853649139</v>
      </c>
      <c r="H471" s="5">
        <v>0.252116799354553</v>
      </c>
      <c r="J471" s="10">
        <v>0.398332506418228</v>
      </c>
      <c r="K471" s="5">
        <v>0.241631299257278</v>
      </c>
      <c r="M471" s="10">
        <v>0.390714168548584</v>
      </c>
      <c r="N471" s="5">
        <v>0.246865659952164</v>
      </c>
      <c r="P471" s="10">
        <v>0.394661039113998</v>
      </c>
      <c r="Q471" s="5">
        <v>0.237545698881149</v>
      </c>
      <c r="S471" s="10">
        <v>0.396190255880356</v>
      </c>
      <c r="T471" s="5">
        <v>0.231938078999519</v>
      </c>
      <c r="V471" s="10">
        <v>0.394578158855438</v>
      </c>
      <c r="W471" s="5">
        <v>0.240280210971832</v>
      </c>
      <c r="Y471" s="10">
        <v>0.39986926317215</v>
      </c>
      <c r="Z471" s="5">
        <v>0.231345072388649</v>
      </c>
      <c r="AB471" s="10">
        <v>0.394308537244797</v>
      </c>
      <c r="AC471" s="5">
        <v>0.2374297529459</v>
      </c>
      <c r="AE471" s="10">
        <v>0.399759113788605</v>
      </c>
      <c r="AF471" s="5">
        <v>0.231745943427086</v>
      </c>
      <c r="AH471" s="10">
        <v>0.394356817007065</v>
      </c>
      <c r="AI471" s="5">
        <v>0.236524194478989</v>
      </c>
      <c r="AK471" s="10">
        <v>0.400372177362442</v>
      </c>
      <c r="AL471" s="5">
        <v>0.22855207324028</v>
      </c>
      <c r="AN471" s="10">
        <v>0.398047357797623</v>
      </c>
      <c r="AO471" s="5">
        <v>0.224673718214035</v>
      </c>
      <c r="AQ471" s="10">
        <v>0.394595503807068</v>
      </c>
      <c r="AR471" s="5">
        <v>0.247105449438095</v>
      </c>
      <c r="AT471" s="10">
        <v>0.397985458374023</v>
      </c>
      <c r="AU471" s="5">
        <v>0.226815596222878</v>
      </c>
    </row>
    <row r="472">
      <c r="A472" s="10">
        <v>0.400959193706512</v>
      </c>
      <c r="B472" s="5">
        <v>0.222046941518784</v>
      </c>
      <c r="D472" s="10">
        <v>0.410383641719818</v>
      </c>
      <c r="E472" s="5">
        <v>0.214843466877937</v>
      </c>
      <c r="G472" s="10">
        <v>0.398022353649139</v>
      </c>
      <c r="H472" s="5">
        <v>0.232325851917267</v>
      </c>
      <c r="J472" s="10">
        <v>0.403020769357681</v>
      </c>
      <c r="K472" s="5">
        <v>0.223486497998238</v>
      </c>
      <c r="M472" s="10">
        <v>0.398526668548584</v>
      </c>
      <c r="N472" s="5">
        <v>0.231178358197212</v>
      </c>
      <c r="P472" s="10">
        <v>0.39903649687767</v>
      </c>
      <c r="Q472" s="5">
        <v>0.228221982717514</v>
      </c>
      <c r="S472" s="10">
        <v>0.404002755880356</v>
      </c>
      <c r="T472" s="5">
        <v>0.222181871533394</v>
      </c>
      <c r="V472" s="10">
        <v>0.400517642498016</v>
      </c>
      <c r="W472" s="5">
        <v>0.229895278811455</v>
      </c>
      <c r="Y472" s="10">
        <v>0.40705806016922</v>
      </c>
      <c r="Z472" s="5">
        <v>0.222748428583145</v>
      </c>
      <c r="AB472" s="10">
        <v>0.400877445936203</v>
      </c>
      <c r="AC472" s="5">
        <v>0.223885878920555</v>
      </c>
      <c r="AE472" s="10">
        <v>0.407571613788605</v>
      </c>
      <c r="AF472" s="5">
        <v>0.223903000354767</v>
      </c>
      <c r="AH472" s="10">
        <v>0.402169317007065</v>
      </c>
      <c r="AI472" s="5">
        <v>0.229059144854546</v>
      </c>
      <c r="AK472" s="10">
        <v>0.404743820428848</v>
      </c>
      <c r="AL472" s="5">
        <v>0.218948096036911</v>
      </c>
      <c r="AN472" s="10">
        <v>0.402106195688248</v>
      </c>
      <c r="AO472" s="5">
        <v>0.214053809642792</v>
      </c>
      <c r="AQ472" s="10">
        <v>0.402408003807068</v>
      </c>
      <c r="AR472" s="5">
        <v>0.228868186473846</v>
      </c>
      <c r="AT472" s="10">
        <v>0.404233932495117</v>
      </c>
      <c r="AU472" s="5">
        <v>0.220354124903679</v>
      </c>
    </row>
    <row r="473">
      <c r="A473" s="10">
        <v>0.408458888530731</v>
      </c>
      <c r="B473" s="5">
        <v>0.214316010475159</v>
      </c>
      <c r="D473" s="10">
        <v>0.416323125362396</v>
      </c>
      <c r="E473" s="5">
        <v>0.19230055809021</v>
      </c>
      <c r="G473" s="10">
        <v>0.403334319591522</v>
      </c>
      <c r="H473" s="5">
        <v>0.212595239281654</v>
      </c>
      <c r="J473" s="10">
        <v>0.407709032297134</v>
      </c>
      <c r="K473" s="5">
        <v>0.210874229669571</v>
      </c>
      <c r="M473" s="10">
        <v>0.405089855194092</v>
      </c>
      <c r="N473" s="5">
        <v>0.218690976500511</v>
      </c>
      <c r="P473" s="10">
        <v>0.405910581350327</v>
      </c>
      <c r="Q473" s="5">
        <v>0.21906016767025</v>
      </c>
      <c r="S473" s="10">
        <v>0.409001916646957</v>
      </c>
      <c r="T473" s="5">
        <v>0.210648387670517</v>
      </c>
      <c r="V473" s="10">
        <v>0.408642947673798</v>
      </c>
      <c r="W473" s="5">
        <v>0.215449377894402</v>
      </c>
      <c r="Y473" s="10">
        <v>0.411431610584259</v>
      </c>
      <c r="Z473" s="5">
        <v>0.206877619028091</v>
      </c>
      <c r="AB473" s="10">
        <v>0.409002751111984</v>
      </c>
      <c r="AC473" s="5">
        <v>0.210898905992508</v>
      </c>
      <c r="AE473" s="10">
        <v>0.414758503437042</v>
      </c>
      <c r="AF473" s="5">
        <v>0.210036143660545</v>
      </c>
      <c r="AH473" s="10">
        <v>0.409043401479721</v>
      </c>
      <c r="AI473" s="5">
        <v>0.210438847541809</v>
      </c>
      <c r="AK473" s="10">
        <v>0.412247329950333</v>
      </c>
      <c r="AL473" s="5">
        <v>0.210779935121536</v>
      </c>
      <c r="AN473" s="10">
        <v>0.408362299203873</v>
      </c>
      <c r="AO473" s="5">
        <v>0.207486465573311</v>
      </c>
      <c r="AQ473" s="10">
        <v>0.407409071922302</v>
      </c>
      <c r="AR473" s="5">
        <v>0.208869531750679</v>
      </c>
      <c r="AT473" s="10">
        <v>0.412359237670898</v>
      </c>
      <c r="AU473" s="5">
        <v>0.21042588353157</v>
      </c>
    </row>
    <row r="474">
      <c r="A474" s="10">
        <v>0.416271388530731</v>
      </c>
      <c r="B474" s="5">
        <v>0.197231978178024</v>
      </c>
      <c r="D474" s="10">
        <v>0.420072972774506</v>
      </c>
      <c r="E474" s="5">
        <v>0.18213726580143</v>
      </c>
      <c r="G474" s="10">
        <v>0.407709777355194</v>
      </c>
      <c r="H474" s="5">
        <v>0.207259804010391</v>
      </c>
      <c r="J474" s="10">
        <v>0.414895921945572</v>
      </c>
      <c r="K474" s="5">
        <v>0.204500377178192</v>
      </c>
      <c r="M474" s="10">
        <v>0.409465312957764</v>
      </c>
      <c r="N474" s="5">
        <v>0.202004313468933</v>
      </c>
      <c r="P474" s="10">
        <v>0.414035886526108</v>
      </c>
      <c r="Q474" s="5">
        <v>0.200908049941063</v>
      </c>
      <c r="S474" s="10">
        <v>0.413377374410629</v>
      </c>
      <c r="T474" s="5">
        <v>0.201786398887634</v>
      </c>
      <c r="V474" s="10">
        <v>0.414891421794891</v>
      </c>
      <c r="W474" s="5">
        <v>0.201849460601807</v>
      </c>
      <c r="Y474" s="10">
        <v>0.416432678699493</v>
      </c>
      <c r="Z474" s="5">
        <v>0.192518517374992</v>
      </c>
      <c r="AB474" s="10">
        <v>0.414625614881516</v>
      </c>
      <c r="AC474" s="5">
        <v>0.198058292269707</v>
      </c>
      <c r="AE474" s="10">
        <v>0.419133961200714</v>
      </c>
      <c r="AF474" s="5">
        <v>0.195796832442284</v>
      </c>
      <c r="AH474" s="10">
        <v>0.413102239370346</v>
      </c>
      <c r="AI474" s="5">
        <v>0.192846328020096</v>
      </c>
      <c r="AK474" s="10">
        <v>0.420059829950333</v>
      </c>
      <c r="AL474" s="5">
        <v>0.194577440619469</v>
      </c>
      <c r="AN474" s="10">
        <v>0.416479974985123</v>
      </c>
      <c r="AO474" s="5">
        <v>0.193394958972931</v>
      </c>
      <c r="AQ474" s="10">
        <v>0.411784529685974</v>
      </c>
      <c r="AR474" s="5">
        <v>0.192412838339806</v>
      </c>
      <c r="AT474" s="10">
        <v>0.418615341186523</v>
      </c>
      <c r="AU474" s="5">
        <v>0.190935358405113</v>
      </c>
    </row>
    <row r="475">
      <c r="A475" s="10">
        <v>0.420646846294403</v>
      </c>
      <c r="B475" s="5">
        <v>0.178225100040436</v>
      </c>
      <c r="D475" s="10">
        <v>0.426321446895599</v>
      </c>
      <c r="E475" s="5">
        <v>0.179581105709076</v>
      </c>
      <c r="G475" s="10">
        <v>0.414271056652069</v>
      </c>
      <c r="H475" s="5">
        <v>0.200888007879257</v>
      </c>
      <c r="J475" s="10">
        <v>0.422708421945572</v>
      </c>
      <c r="K475" s="5">
        <v>0.186682045459747</v>
      </c>
      <c r="M475" s="10">
        <v>0.414777278900146</v>
      </c>
      <c r="N475" s="5">
        <v>0.189928248524666</v>
      </c>
      <c r="P475" s="10">
        <v>0.419662564992905</v>
      </c>
      <c r="Q475" s="5">
        <v>0.186238929629326</v>
      </c>
      <c r="S475" s="10">
        <v>0.420564264059067</v>
      </c>
      <c r="T475" s="5">
        <v>0.193510726094246</v>
      </c>
      <c r="V475" s="10">
        <v>0.419266879558563</v>
      </c>
      <c r="W475" s="5">
        <v>0.18604564666748</v>
      </c>
      <c r="Y475" s="10">
        <v>0.424245178699493</v>
      </c>
      <c r="Z475" s="5">
        <v>0.177462249994278</v>
      </c>
      <c r="AB475" s="10">
        <v>0.418684452772141</v>
      </c>
      <c r="AC475" s="5">
        <v>0.18319171667099</v>
      </c>
      <c r="AE475" s="10">
        <v>0.424131214618683</v>
      </c>
      <c r="AF475" s="5">
        <v>0.185815125703812</v>
      </c>
      <c r="AH475" s="10">
        <v>0.418419927358627</v>
      </c>
      <c r="AI475" s="5">
        <v>0.186429619789124</v>
      </c>
      <c r="AK475" s="10">
        <v>0.424431473016739</v>
      </c>
      <c r="AL475" s="5">
        <v>0.17241732776165</v>
      </c>
      <c r="AN475" s="10">
        <v>0.422423273324966</v>
      </c>
      <c r="AO475" s="5">
        <v>0.17538720369339</v>
      </c>
      <c r="AQ475" s="10">
        <v>0.41865861415863</v>
      </c>
      <c r="AR475" s="5">
        <v>0.188406735658646</v>
      </c>
      <c r="AT475" s="10">
        <v>0.422361373901367</v>
      </c>
      <c r="AU475" s="5">
        <v>0.180601954460144</v>
      </c>
    </row>
    <row r="476">
      <c r="A476" s="10">
        <v>0.424396693706512</v>
      </c>
      <c r="B476" s="5">
        <v>0.170319944620132</v>
      </c>
      <c r="D476" s="10">
        <v>0.434759557247162</v>
      </c>
      <c r="E476" s="5">
        <v>0.159845694899559</v>
      </c>
      <c r="G476" s="10">
        <v>0.42239636182785</v>
      </c>
      <c r="H476" s="5">
        <v>0.181763425469398</v>
      </c>
      <c r="J476" s="10">
        <v>0.427709490060806</v>
      </c>
      <c r="K476" s="5">
        <v>0.172278523445129</v>
      </c>
      <c r="M476" s="10">
        <v>0.422589778900146</v>
      </c>
      <c r="N476" s="5">
        <v>0.179126635193825</v>
      </c>
      <c r="P476" s="10">
        <v>0.424038022756577</v>
      </c>
      <c r="Q476" s="5">
        <v>0.176801085472107</v>
      </c>
      <c r="S476" s="10">
        <v>0.428689569234848</v>
      </c>
      <c r="T476" s="5">
        <v>0.173791527748108</v>
      </c>
      <c r="V476" s="10">
        <v>0.424889743328094</v>
      </c>
      <c r="W476" s="5">
        <v>0.178050309419632</v>
      </c>
      <c r="Y476" s="10">
        <v>0.431744873523712</v>
      </c>
      <c r="Z476" s="5">
        <v>0.163083776831627</v>
      </c>
      <c r="AB476" s="10">
        <v>0.425245732069016</v>
      </c>
      <c r="AC476" s="5">
        <v>0.175529614090919</v>
      </c>
      <c r="AE476" s="10">
        <v>0.431943714618683</v>
      </c>
      <c r="AF476" s="5">
        <v>0.169612765312195</v>
      </c>
      <c r="AH476" s="10">
        <v>0.426545232534409</v>
      </c>
      <c r="AI476" s="5">
        <v>0.170836716890335</v>
      </c>
      <c r="AK476" s="10">
        <v>0.42849412560463</v>
      </c>
      <c r="AL476" s="5">
        <v>0.161832258105278</v>
      </c>
      <c r="AN476" s="10">
        <v>0.426482111215591</v>
      </c>
      <c r="AO476" s="5">
        <v>0.161921516060829</v>
      </c>
      <c r="AQ476" s="10">
        <v>0.426783919334412</v>
      </c>
      <c r="AR476" s="5">
        <v>0.171518951654434</v>
      </c>
      <c r="AT476" s="10">
        <v>0.42829704284668</v>
      </c>
      <c r="AU476" s="5">
        <v>0.175263985991478</v>
      </c>
    </row>
    <row r="477">
      <c r="A477" s="10">
        <v>0.431271731853485</v>
      </c>
      <c r="B477" s="5">
        <v>0.163897708058357</v>
      </c>
      <c r="D477" s="10">
        <v>0.440386235713959</v>
      </c>
      <c r="E477" s="5">
        <v>0.143351331353188</v>
      </c>
      <c r="G477" s="10">
        <v>0.428333938121796</v>
      </c>
      <c r="H477" s="5">
        <v>0.164949953556061</v>
      </c>
      <c r="J477" s="10">
        <v>0.432084947824478</v>
      </c>
      <c r="K477" s="5">
        <v>0.161548867821693</v>
      </c>
      <c r="M477" s="10">
        <v>0.429776668548584</v>
      </c>
      <c r="N477" s="5">
        <v>0.167645514011383</v>
      </c>
      <c r="P477" s="10">
        <v>0.43028649687767</v>
      </c>
      <c r="Q477" s="5">
        <v>0.167267516255379</v>
      </c>
      <c r="S477" s="10">
        <v>0.433377832174301</v>
      </c>
      <c r="T477" s="5">
        <v>0.158431127667427</v>
      </c>
      <c r="V477" s="10">
        <v>0.433015048503876</v>
      </c>
      <c r="W477" s="5">
        <v>0.165075451135635</v>
      </c>
      <c r="Y477" s="10">
        <v>0.435494720935822</v>
      </c>
      <c r="Z477" s="5">
        <v>0.153623908758163</v>
      </c>
      <c r="AB477" s="10">
        <v>0.433371037244797</v>
      </c>
      <c r="AC477" s="5">
        <v>0.163605824112892</v>
      </c>
      <c r="AE477" s="10">
        <v>0.439443409442902</v>
      </c>
      <c r="AF477" s="5">
        <v>0.155491650104523</v>
      </c>
      <c r="AH477" s="10">
        <v>0.433419317007065</v>
      </c>
      <c r="AI477" s="5">
        <v>0.159254223108292</v>
      </c>
      <c r="AK477" s="10">
        <v>0.43505921959877</v>
      </c>
      <c r="AL477" s="5">
        <v>0.160603478550911</v>
      </c>
      <c r="AN477" s="10">
        <v>0.432730585336685</v>
      </c>
      <c r="AO477" s="5">
        <v>0.156248152256012</v>
      </c>
      <c r="AQ477" s="10">
        <v>0.432097792625427</v>
      </c>
      <c r="AR477" s="5">
        <v>0.152300998568535</v>
      </c>
      <c r="AT477" s="10">
        <v>0.436422348022461</v>
      </c>
      <c r="AU477" s="5">
        <v>0.160490483045578</v>
      </c>
    </row>
    <row r="478">
      <c r="A478" s="10">
        <v>0.438771426677704</v>
      </c>
      <c r="B478" s="5">
        <v>0.151439234614372</v>
      </c>
      <c r="D478" s="10">
        <v>0.443823277950287</v>
      </c>
      <c r="E478" s="5">
        <v>0.135418608784676</v>
      </c>
      <c r="G478" s="10">
        <v>0.432396590709686</v>
      </c>
      <c r="H478" s="5">
        <v>0.156643316149712</v>
      </c>
      <c r="J478" s="10">
        <v>0.439271837472916</v>
      </c>
      <c r="K478" s="5">
        <v>0.154061257839203</v>
      </c>
      <c r="M478" s="10">
        <v>0.434152126312256</v>
      </c>
      <c r="N478" s="5">
        <v>0.154947638511658</v>
      </c>
      <c r="P478" s="10">
        <v>0.43809899687767</v>
      </c>
      <c r="Q478" s="5">
        <v>0.154011517763138</v>
      </c>
      <c r="S478" s="10">
        <v>0.436814874410629</v>
      </c>
      <c r="T478" s="5">
        <v>0.148764044046402</v>
      </c>
      <c r="V478" s="10">
        <v>0.439580142498016</v>
      </c>
      <c r="W478" s="5">
        <v>0.14971636235714</v>
      </c>
      <c r="Y478" s="10">
        <v>0.439870178699493</v>
      </c>
      <c r="Z478" s="5">
        <v>0.142929062247276</v>
      </c>
      <c r="AB478" s="10">
        <v>0.439314335584641</v>
      </c>
      <c r="AC478" s="5">
        <v>0.148502826690674</v>
      </c>
      <c r="AE478" s="10">
        <v>0.443506062030792</v>
      </c>
      <c r="AF478" s="5">
        <v>0.145375907421112</v>
      </c>
      <c r="AH478" s="10">
        <v>0.437165349721909</v>
      </c>
      <c r="AI478" s="5">
        <v>0.146979615092278</v>
      </c>
      <c r="AK478" s="10">
        <v>0.442558914422989</v>
      </c>
      <c r="AL478" s="5">
        <v>0.143344134092331</v>
      </c>
      <c r="AN478" s="10">
        <v>0.440855890512466</v>
      </c>
      <c r="AO478" s="5">
        <v>0.14366489648819</v>
      </c>
      <c r="AQ478" s="10">
        <v>0.436160445213318</v>
      </c>
      <c r="AR478" s="5">
        <v>0.146224677562714</v>
      </c>
      <c r="AT478" s="10">
        <v>0.442991256713867</v>
      </c>
      <c r="AU478" s="5">
        <v>0.142001301050186</v>
      </c>
    </row>
    <row r="479">
      <c r="A479" s="10">
        <v>0.444084346294403</v>
      </c>
      <c r="B479" s="5">
        <v>0.136538058519363</v>
      </c>
      <c r="D479" s="10">
        <v>0.449446141719818</v>
      </c>
      <c r="E479" s="5">
        <v>0.134324058890343</v>
      </c>
      <c r="G479" s="10">
        <v>0.438646972179413</v>
      </c>
      <c r="H479" s="5">
        <v>0.149787321686745</v>
      </c>
      <c r="J479" s="10">
        <v>0.447084337472916</v>
      </c>
      <c r="K479" s="5">
        <v>0.146453559398651</v>
      </c>
      <c r="M479" s="10">
        <v>0.43915319442749</v>
      </c>
      <c r="N479" s="5">
        <v>0.146414592862129</v>
      </c>
      <c r="P479" s="10">
        <v>0.44435128569603</v>
      </c>
      <c r="Q479" s="5">
        <v>0.140288487076759</v>
      </c>
      <c r="S479" s="10">
        <v>0.443378061056137</v>
      </c>
      <c r="T479" s="5">
        <v>0.140052944421768</v>
      </c>
      <c r="V479" s="10">
        <v>0.443329989910126</v>
      </c>
      <c r="W479" s="5">
        <v>0.137525424361229</v>
      </c>
      <c r="Y479" s="10">
        <v>0.447057068347931</v>
      </c>
      <c r="Z479" s="5">
        <v>0.137760534882545</v>
      </c>
      <c r="AB479" s="10">
        <v>0.442747563123703</v>
      </c>
      <c r="AC479" s="5">
        <v>0.135902374982834</v>
      </c>
      <c r="AE479" s="10">
        <v>0.447881519794464</v>
      </c>
      <c r="AF479" s="5">
        <v>0.131685897707939</v>
      </c>
      <c r="AH479" s="10">
        <v>0.441857427358627</v>
      </c>
      <c r="AI479" s="5">
        <v>0.138731986284256</v>
      </c>
      <c r="AK479" s="10">
        <v>0.447868973016739</v>
      </c>
      <c r="AL479" s="5">
        <v>0.131724640727043</v>
      </c>
      <c r="AN479" s="10">
        <v>0.44679918885231</v>
      </c>
      <c r="AO479" s="5">
        <v>0.126961156725883</v>
      </c>
      <c r="AQ479" s="10">
        <v>0.443034529685974</v>
      </c>
      <c r="AR479" s="5">
        <v>0.140535056591034</v>
      </c>
      <c r="AT479" s="10">
        <v>0.446737289428711</v>
      </c>
      <c r="AU479" s="5">
        <v>0.130779266357422</v>
      </c>
    </row>
    <row r="480">
      <c r="A480" s="10">
        <v>0.448458850383759</v>
      </c>
      <c r="B480" s="5">
        <v>0.130401492118835</v>
      </c>
      <c r="D480" s="10">
        <v>0.457258641719818</v>
      </c>
      <c r="E480" s="5">
        <v>0.125273525714874</v>
      </c>
      <c r="G480" s="10">
        <v>0.446772277355194</v>
      </c>
      <c r="H480" s="5">
        <v>0.139404222369194</v>
      </c>
      <c r="J480" s="10">
        <v>0.45208540558815</v>
      </c>
      <c r="K480" s="5">
        <v>0.131280079483986</v>
      </c>
      <c r="M480" s="10">
        <v>0.44696569442749</v>
      </c>
      <c r="N480" s="5">
        <v>0.134733691811562</v>
      </c>
      <c r="P480" s="10">
        <v>0.448410123586655</v>
      </c>
      <c r="Q480" s="5">
        <v>0.127639159560204</v>
      </c>
      <c r="S480" s="10">
        <v>0.451190561056137</v>
      </c>
      <c r="T480" s="5">
        <v>0.131247892975807</v>
      </c>
      <c r="V480" s="10">
        <v>0.448014438152313</v>
      </c>
      <c r="W480" s="5">
        <v>0.131731733679771</v>
      </c>
      <c r="Y480" s="10">
        <v>0.454245865345001</v>
      </c>
      <c r="Z480" s="5">
        <v>0.126992672681808</v>
      </c>
      <c r="AB480" s="10">
        <v>0.448370426893234</v>
      </c>
      <c r="AC480" s="5">
        <v>0.130842730402946</v>
      </c>
      <c r="AE480" s="10">
        <v>0.455068409442902</v>
      </c>
      <c r="AF480" s="5">
        <v>0.12247808277607</v>
      </c>
      <c r="AH480" s="10">
        <v>0.449357122182846</v>
      </c>
      <c r="AI480" s="5">
        <v>0.131983533501625</v>
      </c>
      <c r="AK480" s="10">
        <v>0.452244430780411</v>
      </c>
      <c r="AL480" s="5">
        <v>0.124832198023796</v>
      </c>
      <c r="AN480" s="10">
        <v>0.450545221567154</v>
      </c>
      <c r="AO480" s="5">
        <v>0.11792253702879</v>
      </c>
      <c r="AQ480" s="10">
        <v>0.451159834861755</v>
      </c>
      <c r="AR480" s="5">
        <v>0.126641049981117</v>
      </c>
      <c r="AT480" s="10">
        <v>0.45173454284668</v>
      </c>
      <c r="AU480" s="5">
        <v>0.123470544815063</v>
      </c>
    </row>
    <row r="481">
      <c r="A481" s="10">
        <v>0.455022037029266</v>
      </c>
      <c r="B481" s="5">
        <v>0.123410686850548</v>
      </c>
      <c r="D481" s="10">
        <v>0.463510930538177</v>
      </c>
      <c r="E481" s="5">
        <v>0.110570915043354</v>
      </c>
      <c r="G481" s="10">
        <v>0.452709853649139</v>
      </c>
      <c r="H481" s="5">
        <v>0.123420663177967</v>
      </c>
      <c r="J481" s="10">
        <v>0.455835253000259</v>
      </c>
      <c r="K481" s="5">
        <v>0.121280208230019</v>
      </c>
      <c r="M481" s="10">
        <v>0.454465389251709</v>
      </c>
      <c r="N481" s="5">
        <v>0.118260249495506</v>
      </c>
      <c r="P481" s="10">
        <v>0.454349607229233</v>
      </c>
      <c r="Q481" s="5">
        <v>0.122883506119251</v>
      </c>
      <c r="S481" s="10">
        <v>0.45650252699852</v>
      </c>
      <c r="T481" s="5">
        <v>0.116082526743412</v>
      </c>
      <c r="V481" s="10">
        <v>0.455826938152313</v>
      </c>
      <c r="W481" s="5">
        <v>0.11975834518671</v>
      </c>
      <c r="Y481" s="10">
        <v>0.459245026111603</v>
      </c>
      <c r="Z481" s="5">
        <v>0.114427603781223</v>
      </c>
      <c r="AB481" s="10">
        <v>0.456182926893234</v>
      </c>
      <c r="AC481" s="5">
        <v>0.121267594397068</v>
      </c>
      <c r="AE481" s="10">
        <v>0.462259113788605</v>
      </c>
      <c r="AF481" s="5">
        <v>0.114093311131001</v>
      </c>
      <c r="AH481" s="10">
        <v>0.456231206655502</v>
      </c>
      <c r="AI481" s="5">
        <v>0.120619133114815</v>
      </c>
      <c r="AK481" s="10">
        <v>0.45849671959877</v>
      </c>
      <c r="AL481" s="5">
        <v>0.116161249577999</v>
      </c>
      <c r="AN481" s="10">
        <v>0.455542474985123</v>
      </c>
      <c r="AO481" s="5">
        <v>0.113669738173485</v>
      </c>
      <c r="AQ481" s="10">
        <v>0.456786513328552</v>
      </c>
      <c r="AR481" s="5">
        <v>0.114685527980328</v>
      </c>
      <c r="AT481" s="10">
        <v>0.459234237670898</v>
      </c>
      <c r="AU481" s="5">
        <v>0.118715882301331</v>
      </c>
    </row>
    <row r="482">
      <c r="A482" s="10">
        <v>0.462834537029266</v>
      </c>
      <c r="B482" s="5">
        <v>0.110483847558498</v>
      </c>
      <c r="D482" s="10">
        <v>0.467886388301849</v>
      </c>
      <c r="E482" s="5">
        <v>0.100311249494553</v>
      </c>
      <c r="G482" s="10">
        <v>0.456146895885468</v>
      </c>
      <c r="H482" s="5">
        <v>0.112752750515938</v>
      </c>
      <c r="J482" s="10">
        <v>0.462396532297134</v>
      </c>
      <c r="K482" s="5">
        <v>0.111272864043713</v>
      </c>
      <c r="M482" s="10">
        <v>0.458215236663818</v>
      </c>
      <c r="N482" s="5">
        <v>0.108573414385319</v>
      </c>
      <c r="P482" s="10">
        <v>0.462787717580795</v>
      </c>
      <c r="Q482" s="5">
        <v>0.114031977951527</v>
      </c>
      <c r="S482" s="10">
        <v>0.460877984762192</v>
      </c>
      <c r="T482" s="5">
        <v>0.106295004487038</v>
      </c>
      <c r="V482" s="10">
        <v>0.462704837322235</v>
      </c>
      <c r="W482" s="5">
        <v>0.111366242170334</v>
      </c>
      <c r="Y482" s="10">
        <v>0.463620483875275</v>
      </c>
      <c r="Z482" s="5">
        <v>0.105098001658916</v>
      </c>
      <c r="AB482" s="10">
        <v>0.462439030408859</v>
      </c>
      <c r="AC482" s="5">
        <v>0.111954383552074</v>
      </c>
      <c r="AE482" s="10">
        <v>0.466943562030792</v>
      </c>
      <c r="AF482" s="5">
        <v>0.104097791016102</v>
      </c>
      <c r="AH482" s="10">
        <v>0.46091565489769</v>
      </c>
      <c r="AI482" s="5">
        <v>0.108402207493782</v>
      </c>
      <c r="AK482" s="10">
        <v>0.466622024774551</v>
      </c>
      <c r="AL482" s="5">
        <v>0.105175420641899</v>
      </c>
      <c r="AN482" s="10">
        <v>0.463354974985123</v>
      </c>
      <c r="AO482" s="5">
        <v>0.106016367673874</v>
      </c>
      <c r="AQ482" s="10">
        <v>0.46022355556488</v>
      </c>
      <c r="AR482" s="5">
        <v>0.108135618269444</v>
      </c>
      <c r="AT482" s="10">
        <v>0.465803146362305</v>
      </c>
      <c r="AU482" s="5">
        <v>0.104876965284348</v>
      </c>
    </row>
    <row r="483">
      <c r="A483" s="10">
        <v>0.468772113323212</v>
      </c>
      <c r="B483" s="5">
        <v>0.0963352471590042</v>
      </c>
      <c r="D483" s="10">
        <v>0.473196446895599</v>
      </c>
      <c r="E483" s="5">
        <v>0.0917954668402672</v>
      </c>
      <c r="G483" s="10">
        <v>0.461771667003632</v>
      </c>
      <c r="H483" s="5">
        <v>0.11018268764019</v>
      </c>
      <c r="J483" s="10">
        <v>0.469896227121353</v>
      </c>
      <c r="K483" s="5">
        <v>0.102137126028538</v>
      </c>
      <c r="M483" s="10">
        <v>0.46259069442749</v>
      </c>
      <c r="N483" s="5">
        <v>0.106323525309563</v>
      </c>
      <c r="P483" s="10">
        <v>0.468723386526108</v>
      </c>
      <c r="Q483" s="5">
        <v>0.10179764777422</v>
      </c>
      <c r="S483" s="10">
        <v>0.467126458883286</v>
      </c>
      <c r="T483" s="5">
        <v>0.0992270931601524</v>
      </c>
      <c r="V483" s="10">
        <v>0.467080295085907</v>
      </c>
      <c r="W483" s="5">
        <v>0.101801954209805</v>
      </c>
      <c r="Y483" s="10">
        <v>0.470494568347931</v>
      </c>
      <c r="Z483" s="5">
        <v>0.096625529229641</v>
      </c>
      <c r="AB483" s="10">
        <v>0.466810673475266</v>
      </c>
      <c r="AC483" s="5">
        <v>0.101730994880199</v>
      </c>
      <c r="AE483" s="10">
        <v>0.471631824970245</v>
      </c>
      <c r="AF483" s="5">
        <v>0.0969911515712738</v>
      </c>
      <c r="AH483" s="10">
        <v>0.465607732534409</v>
      </c>
      <c r="AI483" s="5">
        <v>0.101820729672909</v>
      </c>
      <c r="AK483" s="10">
        <v>0.472870498895645</v>
      </c>
      <c r="AL483" s="5">
        <v>0.0940895825624466</v>
      </c>
      <c r="AN483" s="10">
        <v>0.47023668885231</v>
      </c>
      <c r="AO483" s="5">
        <v>0.0936411321163177</v>
      </c>
      <c r="AQ483" s="10">
        <v>0.466159224510193</v>
      </c>
      <c r="AR483" s="5">
        <v>0.105258226394653</v>
      </c>
      <c r="AT483" s="10">
        <v>0.470487594604492</v>
      </c>
      <c r="AU483" s="5">
        <v>0.090338297188282</v>
      </c>
    </row>
    <row r="484">
      <c r="A484" s="10">
        <v>0.473146617412567</v>
      </c>
      <c r="B484" s="5">
        <v>0.0890739858150482</v>
      </c>
      <c r="D484" s="10">
        <v>0.481008946895599</v>
      </c>
      <c r="E484" s="5">
        <v>0.0835385173559189</v>
      </c>
      <c r="G484" s="10">
        <v>0.469584167003632</v>
      </c>
      <c r="H484" s="5">
        <v>0.100270062685013</v>
      </c>
      <c r="J484" s="10">
        <v>0.475835710763931</v>
      </c>
      <c r="K484" s="5">
        <v>0.0926294773817062</v>
      </c>
      <c r="M484" s="10">
        <v>0.469777584075928</v>
      </c>
      <c r="N484" s="5">
        <v>0.10032494366169</v>
      </c>
      <c r="P484" s="10">
        <v>0.472473233938217</v>
      </c>
      <c r="Q484" s="5">
        <v>0.0918640643358231</v>
      </c>
      <c r="S484" s="10">
        <v>0.474938958883286</v>
      </c>
      <c r="T484" s="5">
        <v>0.089832566678524</v>
      </c>
      <c r="V484" s="10">
        <v>0.472077548503876</v>
      </c>
      <c r="W484" s="5">
        <v>0.0982961654663086</v>
      </c>
      <c r="Y484" s="10">
        <v>0.478619873523712</v>
      </c>
      <c r="Z484" s="5">
        <v>0.0891523733735085</v>
      </c>
      <c r="AB484" s="10">
        <v>0.472120732069016</v>
      </c>
      <c r="AC484" s="5">
        <v>0.0929163545370102</v>
      </c>
      <c r="AE484" s="10">
        <v>0.478505909442902</v>
      </c>
      <c r="AF484" s="5">
        <v>0.0901725292205811</v>
      </c>
      <c r="AH484" s="10">
        <v>0.472794622182846</v>
      </c>
      <c r="AI484" s="5">
        <v>0.0957110598683357</v>
      </c>
      <c r="AK484" s="10">
        <v>0.476933151483536</v>
      </c>
      <c r="AL484" s="5">
        <v>0.0854170396924019</v>
      </c>
      <c r="AN484" s="10">
        <v>0.474608331918716</v>
      </c>
      <c r="AO484" s="5">
        <v>0.0851763784885406</v>
      </c>
      <c r="AQ484" s="10">
        <v>0.473971724510193</v>
      </c>
      <c r="AR484" s="5">
        <v>0.0922660604119301</v>
      </c>
      <c r="AT484" s="10">
        <v>0.475484848022461</v>
      </c>
      <c r="AU484" s="5">
        <v>0.0850057974457741</v>
      </c>
    </row>
    <row r="485">
      <c r="A485" s="10">
        <v>0.479084193706512</v>
      </c>
      <c r="B485" s="5">
        <v>0.0850197598338127</v>
      </c>
      <c r="D485" s="10">
        <v>0.488199651241302</v>
      </c>
      <c r="E485" s="5">
        <v>0.0762310102581978</v>
      </c>
      <c r="G485" s="10">
        <v>0.475834548473358</v>
      </c>
      <c r="H485" s="5">
        <v>0.0854292586445808</v>
      </c>
      <c r="J485" s="10">
        <v>0.480211168527603</v>
      </c>
      <c r="K485" s="5">
        <v>0.0841607078909874</v>
      </c>
      <c r="M485" s="10">
        <v>0.476964473724365</v>
      </c>
      <c r="N485" s="5">
        <v>0.0903625637292862</v>
      </c>
      <c r="P485" s="10">
        <v>0.477787107229233</v>
      </c>
      <c r="Q485" s="5">
        <v>0.0855663865804672</v>
      </c>
      <c r="S485" s="10">
        <v>0.481189340353012</v>
      </c>
      <c r="T485" s="5">
        <v>0.0785787999629974</v>
      </c>
      <c r="V485" s="10">
        <v>0.479264438152313</v>
      </c>
      <c r="W485" s="5">
        <v>0.0919598639011383</v>
      </c>
      <c r="Y485" s="10">
        <v>0.484244644641876</v>
      </c>
      <c r="Z485" s="5">
        <v>0.0762265622615814</v>
      </c>
      <c r="AB485" s="10">
        <v>0.479933232069016</v>
      </c>
      <c r="AC485" s="5">
        <v>0.0828175395727158</v>
      </c>
      <c r="AE485" s="10">
        <v>0.486318409442902</v>
      </c>
      <c r="AF485" s="5">
        <v>0.0800615325570107</v>
      </c>
      <c r="AH485" s="10">
        <v>0.480607122182846</v>
      </c>
      <c r="AI485" s="5">
        <v>0.0840009301900864</v>
      </c>
      <c r="AK485" s="10">
        <v>0.482559829950333</v>
      </c>
      <c r="AL485" s="5">
        <v>0.0789579972624779</v>
      </c>
      <c r="AN485" s="10">
        <v>0.479605585336685</v>
      </c>
      <c r="AO485" s="5">
        <v>0.0806529596447945</v>
      </c>
      <c r="AQ485" s="10">
        <v>0.479911208152771</v>
      </c>
      <c r="AR485" s="5">
        <v>0.0787247642874718</v>
      </c>
      <c r="AT485" s="10">
        <v>0.48298454284668</v>
      </c>
      <c r="AU485" s="5">
        <v>0.0806998461484909</v>
      </c>
    </row>
    <row r="486">
      <c r="A486" s="10">
        <v>0.486896693706512</v>
      </c>
      <c r="B486" s="5">
        <v>0.0773445442318916</v>
      </c>
      <c r="D486" s="10">
        <v>0.49288409948349</v>
      </c>
      <c r="E486" s="5">
        <v>0.0668871849775314</v>
      </c>
      <c r="G486" s="10">
        <v>0.48021000623703</v>
      </c>
      <c r="H486" s="5">
        <v>0.0779176652431488</v>
      </c>
      <c r="J486" s="10">
        <v>0.486146837472916</v>
      </c>
      <c r="K486" s="5">
        <v>0.0778634697198868</v>
      </c>
      <c r="M486" s="10">
        <v>0.4819655418396</v>
      </c>
      <c r="N486" s="5">
        <v>0.0783813521265984</v>
      </c>
      <c r="P486" s="10">
        <v>0.485599607229233</v>
      </c>
      <c r="Q486" s="5">
        <v>0.0781853646039963</v>
      </c>
      <c r="S486" s="10">
        <v>0.485564798116684</v>
      </c>
      <c r="T486" s="5">
        <v>0.0706624984741211</v>
      </c>
      <c r="V486" s="10">
        <v>0.487076938152313</v>
      </c>
      <c r="W486" s="5">
        <v>0.0794539228081703</v>
      </c>
      <c r="Y486" s="10">
        <v>0.488307297229767</v>
      </c>
      <c r="Z486" s="5">
        <v>0.0685458853840828</v>
      </c>
      <c r="AB486" s="10">
        <v>0.487127751111984</v>
      </c>
      <c r="AC486" s="5">
        <v>0.0734068229794502</v>
      </c>
      <c r="AE486" s="10">
        <v>0.491945087909698</v>
      </c>
      <c r="AF486" s="5">
        <v>0.0728570818901062</v>
      </c>
      <c r="AH486" s="10">
        <v>0.485917180776596</v>
      </c>
      <c r="AI486" s="5">
        <v>0.076313205063343</v>
      </c>
      <c r="AK486" s="10">
        <v>0.490681320428848</v>
      </c>
      <c r="AL486" s="5">
        <v>0.0724059641361237</v>
      </c>
      <c r="AN486" s="10">
        <v>0.487105280160904</v>
      </c>
      <c r="AO486" s="5">
        <v>0.0745367109775543</v>
      </c>
      <c r="AQ486" s="10">
        <v>0.483973860740662</v>
      </c>
      <c r="AR486" s="5">
        <v>0.0718441009521484</v>
      </c>
      <c r="AT486" s="10">
        <v>0.490484237670898</v>
      </c>
      <c r="AU486" s="5">
        <v>0.0735810995101929</v>
      </c>
    </row>
    <row r="487">
      <c r="A487" s="10">
        <v>0.493458926677704</v>
      </c>
      <c r="B487" s="5">
        <v>0.0655816048383713</v>
      </c>
      <c r="D487" s="10">
        <v>0.497572362422943</v>
      </c>
      <c r="E487" s="5">
        <v>0.0612664967775345</v>
      </c>
      <c r="G487" s="10">
        <v>0.485521972179413</v>
      </c>
      <c r="H487" s="5">
        <v>0.0729976966977119</v>
      </c>
      <c r="J487" s="10">
        <v>0.494272142648697</v>
      </c>
      <c r="K487" s="5">
        <v>0.0710964128375053</v>
      </c>
      <c r="M487" s="10">
        <v>0.486339092254639</v>
      </c>
      <c r="N487" s="5">
        <v>0.0739629939198494</v>
      </c>
      <c r="P487" s="10">
        <v>0.492160886526108</v>
      </c>
      <c r="Q487" s="5">
        <v>0.0667046010494232</v>
      </c>
      <c r="S487" s="10">
        <v>0.491189569234848</v>
      </c>
      <c r="T487" s="5">
        <v>0.0665535628795624</v>
      </c>
      <c r="V487" s="10">
        <v>0.492078006267548</v>
      </c>
      <c r="W487" s="5">
        <v>0.068693034350872</v>
      </c>
      <c r="Y487" s="10">
        <v>0.494557678699493</v>
      </c>
      <c r="Z487" s="5">
        <v>0.0654253512620926</v>
      </c>
      <c r="AB487" s="10">
        <v>0.491499394178391</v>
      </c>
      <c r="AC487" s="5">
        <v>0.066754624247551</v>
      </c>
      <c r="AE487" s="10">
        <v>0.496007740497589</v>
      </c>
      <c r="AF487" s="5">
        <v>0.0637826398015022</v>
      </c>
      <c r="AH487" s="10">
        <v>0.489983648061752</v>
      </c>
      <c r="AI487" s="5">
        <v>0.0711528733372688</v>
      </c>
      <c r="AK487" s="10">
        <v>0.497246414422989</v>
      </c>
      <c r="AL487" s="5">
        <v>0.0616444386541843</v>
      </c>
      <c r="AN487" s="10">
        <v>0.494604974985123</v>
      </c>
      <c r="AO487" s="5">
        <v>0.0630212649703026</v>
      </c>
      <c r="AQ487" s="10">
        <v>0.489596724510193</v>
      </c>
      <c r="AR487" s="5">
        <v>0.0634260550141335</v>
      </c>
      <c r="AT487" s="10">
        <v>0.495489120483398</v>
      </c>
      <c r="AU487" s="5">
        <v>0.066448338329792</v>
      </c>
    </row>
    <row r="488">
      <c r="A488" s="10">
        <v>0.497521579265594</v>
      </c>
      <c r="B488" s="5">
        <v>0.0578436329960823</v>
      </c>
      <c r="D488" s="10">
        <v>0.505072057247162</v>
      </c>
      <c r="E488" s="5">
        <v>0.0543962754309177</v>
      </c>
      <c r="G488" s="10">
        <v>0.493334472179413</v>
      </c>
      <c r="H488" s="5">
        <v>0.066947914659977</v>
      </c>
      <c r="J488" s="10">
        <v>0.500520646572113</v>
      </c>
      <c r="K488" s="5">
        <v>0.0635644569993019</v>
      </c>
      <c r="M488" s="10">
        <v>0.493215084075928</v>
      </c>
      <c r="N488" s="5">
        <v>0.0671585574746132</v>
      </c>
      <c r="P488" s="10">
        <v>0.49653634428978</v>
      </c>
      <c r="Q488" s="5">
        <v>0.0602516643702984</v>
      </c>
      <c r="S488" s="10">
        <v>0.499314874410629</v>
      </c>
      <c r="T488" s="5">
        <v>0.0640930756926537</v>
      </c>
      <c r="V488" s="10">
        <v>0.496453464031219</v>
      </c>
      <c r="W488" s="5">
        <v>0.0603300556540489</v>
      </c>
      <c r="Y488" s="10">
        <v>0.502682983875275</v>
      </c>
      <c r="Z488" s="5">
        <v>0.0596315488219261</v>
      </c>
      <c r="AB488" s="10">
        <v>0.496183842420578</v>
      </c>
      <c r="AC488" s="5">
        <v>0.0618697591125965</v>
      </c>
      <c r="AE488" s="10">
        <v>0.502569019794464</v>
      </c>
      <c r="AF488" s="5">
        <v>0.0578475035727024</v>
      </c>
      <c r="AH488" s="10">
        <v>0.496857732534409</v>
      </c>
      <c r="AI488" s="5">
        <v>0.0640482008457184</v>
      </c>
      <c r="AK488" s="10">
        <v>0.501309037208557</v>
      </c>
      <c r="AL488" s="5">
        <v>0.0547649189829826</v>
      </c>
      <c r="AN488" s="10">
        <v>0.499609857797623</v>
      </c>
      <c r="AO488" s="5">
        <v>0.0551095008850098</v>
      </c>
      <c r="AQ488" s="10">
        <v>0.497409224510193</v>
      </c>
      <c r="AR488" s="5">
        <v>0.0594947896897793</v>
      </c>
      <c r="AT488" s="10">
        <v>0.499860763549805</v>
      </c>
      <c r="AU488" s="5">
        <v>0.0570672862231731</v>
      </c>
    </row>
    <row r="489">
      <c r="A489" s="10">
        <v>0.503146350383759</v>
      </c>
      <c r="B489" s="5">
        <v>0.0538515113294125</v>
      </c>
      <c r="D489" s="10">
        <v>0.512884557247162</v>
      </c>
      <c r="E489" s="5">
        <v>0.0471987426280975</v>
      </c>
      <c r="G489" s="10">
        <v>0.50052136182785</v>
      </c>
      <c r="H489" s="5">
        <v>0.057287584990263</v>
      </c>
      <c r="J489" s="10">
        <v>0.504896104335785</v>
      </c>
      <c r="K489" s="5">
        <v>0.0561703704297543</v>
      </c>
      <c r="M489" s="10">
        <v>0.501027584075928</v>
      </c>
      <c r="N489" s="5">
        <v>0.0591254010796547</v>
      </c>
      <c r="P489" s="10">
        <v>0.501537442207336</v>
      </c>
      <c r="Q489" s="5">
        <v>0.0570511072874069</v>
      </c>
      <c r="S489" s="10">
        <v>0.506188929080963</v>
      </c>
      <c r="T489" s="5">
        <v>0.0522569715976715</v>
      </c>
      <c r="V489" s="10">
        <v>0.503327548503876</v>
      </c>
      <c r="W489" s="5">
        <v>0.0568213537335396</v>
      </c>
      <c r="Y489" s="10">
        <v>0.50862056016922</v>
      </c>
      <c r="Z489" s="5">
        <v>0.0515434816479683</v>
      </c>
      <c r="AB489" s="10">
        <v>0.503683507442474</v>
      </c>
      <c r="AC489" s="5">
        <v>0.0553196966648102</v>
      </c>
      <c r="AE489" s="10">
        <v>0.510694324970245</v>
      </c>
      <c r="AF489" s="5">
        <v>0.0510098561644554</v>
      </c>
      <c r="AH489" s="10">
        <v>0.504983007907867</v>
      </c>
      <c r="AI489" s="5">
        <v>0.0561546161770821</v>
      </c>
      <c r="AK489" s="10">
        <v>0.506931900978088</v>
      </c>
      <c r="AL489" s="5">
        <v>0.051130797713995</v>
      </c>
      <c r="AN489" s="10">
        <v>0.503981530666351</v>
      </c>
      <c r="AO489" s="5">
        <v>0.0504091531038284</v>
      </c>
      <c r="AQ489" s="10">
        <v>0.50459611415863</v>
      </c>
      <c r="AR489" s="5">
        <v>0.0558274611830711</v>
      </c>
      <c r="AT489" s="10">
        <v>0.506734848022461</v>
      </c>
      <c r="AU489" s="5">
        <v>0.054400272667408</v>
      </c>
    </row>
    <row r="490">
      <c r="A490" s="10">
        <v>0.511584460735321</v>
      </c>
      <c r="B490" s="5">
        <v>0.0508657544851303</v>
      </c>
      <c r="D490" s="10">
        <v>0.517885625362396</v>
      </c>
      <c r="E490" s="5">
        <v>0.0446707047522068</v>
      </c>
      <c r="G490" s="10">
        <v>0.505209624767303</v>
      </c>
      <c r="H490" s="5">
        <v>0.0520796775817871</v>
      </c>
      <c r="J490" s="10">
        <v>0.510209977626801</v>
      </c>
      <c r="K490" s="5">
        <v>0.0506786480545998</v>
      </c>
      <c r="M490" s="10">
        <v>0.506652355194092</v>
      </c>
      <c r="N490" s="5">
        <v>0.0500448495149612</v>
      </c>
      <c r="P490" s="10">
        <v>0.509037137031555</v>
      </c>
      <c r="Q490" s="5">
        <v>0.052752859890461</v>
      </c>
      <c r="S490" s="10">
        <v>0.510251581668854</v>
      </c>
      <c r="T490" s="5">
        <v>0.0486418977379799</v>
      </c>
      <c r="V490" s="10">
        <v>0.511452853679657</v>
      </c>
      <c r="W490" s="5">
        <v>0.0497062802314758</v>
      </c>
      <c r="Y490" s="10">
        <v>0.512683212757111</v>
      </c>
      <c r="Z490" s="5">
        <v>0.0453224666416645</v>
      </c>
      <c r="AB490" s="10">
        <v>0.511183202266693</v>
      </c>
      <c r="AC490" s="5">
        <v>0.0489798486232758</v>
      </c>
      <c r="AE490" s="10">
        <v>0.516633808612823</v>
      </c>
      <c r="AF490" s="5">
        <v>0.0461977608501911</v>
      </c>
      <c r="AH490" s="10">
        <v>0.510293066501617</v>
      </c>
      <c r="AI490" s="5">
        <v>0.0496915765106678</v>
      </c>
      <c r="AK490" s="10">
        <v>0.51505720615387</v>
      </c>
      <c r="AL490" s="5">
        <v>0.0462454631924629</v>
      </c>
      <c r="AN490" s="10">
        <v>0.511168420314789</v>
      </c>
      <c r="AO490" s="5">
        <v>0.0463561490178108</v>
      </c>
      <c r="AQ490" s="10">
        <v>0.508971571922302</v>
      </c>
      <c r="AR490" s="5">
        <v>0.0465052165091038</v>
      </c>
      <c r="AT490" s="10">
        <v>0.514860153198242</v>
      </c>
      <c r="AU490" s="5">
        <v>0.0466343089938164</v>
      </c>
    </row>
    <row r="491">
      <c r="A491" s="10">
        <v>0.518146693706512</v>
      </c>
      <c r="B491" s="5">
        <v>0.0420160107314587</v>
      </c>
      <c r="D491" s="10">
        <v>0.522261083126068</v>
      </c>
      <c r="E491" s="5">
        <v>0.0397421754896641</v>
      </c>
      <c r="G491" s="10">
        <v>0.509895980358124</v>
      </c>
      <c r="H491" s="5">
        <v>0.0481833405792713</v>
      </c>
      <c r="J491" s="10">
        <v>0.518022477626801</v>
      </c>
      <c r="K491" s="5">
        <v>0.0441686734557152</v>
      </c>
      <c r="M491" s="10">
        <v>0.511027812957764</v>
      </c>
      <c r="N491" s="5">
        <v>0.0453341640532017</v>
      </c>
      <c r="P491" s="10">
        <v>0.516536831855774</v>
      </c>
      <c r="Q491" s="5">
        <v>0.0472562797367573</v>
      </c>
      <c r="S491" s="10">
        <v>0.515565454959869</v>
      </c>
      <c r="T491" s="5">
        <v>0.046600878238678</v>
      </c>
      <c r="V491" s="10">
        <v>0.516766726970673</v>
      </c>
      <c r="W491" s="5">
        <v>0.042911134660244</v>
      </c>
      <c r="Y491" s="10">
        <v>0.518931686878204</v>
      </c>
      <c r="Z491" s="5">
        <v>0.0411408692598343</v>
      </c>
      <c r="AB491" s="10">
        <v>0.516188085079193</v>
      </c>
      <c r="AC491" s="5">
        <v>0.0432455502450466</v>
      </c>
      <c r="AE491" s="10">
        <v>0.520383656024933</v>
      </c>
      <c r="AF491" s="5">
        <v>0.0413446798920631</v>
      </c>
      <c r="AH491" s="10">
        <v>0.514351904392242</v>
      </c>
      <c r="AI491" s="5">
        <v>0.0433161705732346</v>
      </c>
      <c r="AK491" s="10">
        <v>0.521931290626526</v>
      </c>
      <c r="AL491" s="5">
        <v>0.0404799431562424</v>
      </c>
      <c r="AN491" s="10">
        <v>0.518980920314789</v>
      </c>
      <c r="AO491" s="5">
        <v>0.0415206030011177</v>
      </c>
      <c r="AQ491" s="10">
        <v>0.513972640037537</v>
      </c>
      <c r="AR491" s="5">
        <v>0.0420217476785183</v>
      </c>
      <c r="AT491" s="10">
        <v>0.520177841186523</v>
      </c>
      <c r="AU491" s="5">
        <v>0.0421449281275272</v>
      </c>
    </row>
    <row r="492">
      <c r="A492" s="10">
        <v>0.521584689617157</v>
      </c>
      <c r="B492" s="5">
        <v>0.0343510955572128</v>
      </c>
      <c r="D492" s="10">
        <v>0.529447972774506</v>
      </c>
      <c r="E492" s="5">
        <v>0.0343616418540478</v>
      </c>
      <c r="G492" s="10">
        <v>0.517397582530975</v>
      </c>
      <c r="H492" s="5">
        <v>0.0423149466514587</v>
      </c>
      <c r="J492" s="10">
        <v>0.525209367275238</v>
      </c>
      <c r="K492" s="5">
        <v>0.0404032468795776</v>
      </c>
      <c r="M492" s="10">
        <v>0.51727819442749</v>
      </c>
      <c r="N492" s="5">
        <v>0.0444177128374577</v>
      </c>
      <c r="P492" s="10">
        <v>0.521225094795227</v>
      </c>
      <c r="Q492" s="5">
        <v>0.0401801951229572</v>
      </c>
      <c r="S492" s="10">
        <v>0.523690760135651</v>
      </c>
      <c r="T492" s="5">
        <v>0.040130227804184</v>
      </c>
      <c r="V492" s="10">
        <v>0.520829379558563</v>
      </c>
      <c r="W492" s="5">
        <v>0.0382145717740059</v>
      </c>
      <c r="Y492" s="10">
        <v>0.527056992053986</v>
      </c>
      <c r="Z492" s="5">
        <v>0.0372630171477795</v>
      </c>
      <c r="AB492" s="10">
        <v>0.520559728145599</v>
      </c>
      <c r="AC492" s="5">
        <v>0.0390342436730862</v>
      </c>
      <c r="AE492" s="10">
        <v>0.526632130146027</v>
      </c>
      <c r="AF492" s="5">
        <v>0.0380536690354347</v>
      </c>
      <c r="AH492" s="10">
        <v>0.52123361825943</v>
      </c>
      <c r="AI492" s="5">
        <v>0.0395348072052002</v>
      </c>
      <c r="AK492" s="10">
        <v>0.525681138038635</v>
      </c>
      <c r="AL492" s="5">
        <v>0.0357994064688683</v>
      </c>
      <c r="AN492" s="10">
        <v>0.523985803127289</v>
      </c>
      <c r="AO492" s="5">
        <v>0.0368053801357746</v>
      </c>
      <c r="AQ492" s="10">
        <v>0.521785140037537</v>
      </c>
      <c r="AR492" s="5">
        <v>0.0402957387268543</v>
      </c>
      <c r="AT492" s="10">
        <v>0.524236679077148</v>
      </c>
      <c r="AU492" s="5">
        <v>0.037472128868103</v>
      </c>
    </row>
    <row r="493">
      <c r="A493" s="10">
        <v>0.526583850383759</v>
      </c>
      <c r="B493" s="5">
        <v>0.0327804237604141</v>
      </c>
      <c r="D493" s="10">
        <v>0.537260472774506</v>
      </c>
      <c r="E493" s="5">
        <v>0.0304962638765574</v>
      </c>
      <c r="G493" s="10">
        <v>0.524897277355194</v>
      </c>
      <c r="H493" s="5">
        <v>0.0357433594763279</v>
      </c>
      <c r="J493" s="10">
        <v>0.52958482503891</v>
      </c>
      <c r="K493" s="5">
        <v>0.0341936089098454</v>
      </c>
      <c r="M493" s="10">
        <v>0.525401592254639</v>
      </c>
      <c r="N493" s="5">
        <v>0.0398919135332108</v>
      </c>
      <c r="P493" s="10">
        <v>0.525600552558899</v>
      </c>
      <c r="Q493" s="5">
        <v>0.0358033627271652</v>
      </c>
      <c r="S493" s="10">
        <v>0.530564844608307</v>
      </c>
      <c r="T493" s="5">
        <v>0.0351317077875137</v>
      </c>
      <c r="V493" s="10">
        <v>0.527703464031219</v>
      </c>
      <c r="W493" s="5">
        <v>0.0352160148322582</v>
      </c>
      <c r="Y493" s="10">
        <v>0.533307373523712</v>
      </c>
      <c r="Z493" s="5">
        <v>0.0330528020858765</v>
      </c>
      <c r="AB493" s="10">
        <v>0.528059422969818</v>
      </c>
      <c r="AC493" s="5">
        <v>0.0356464013457298</v>
      </c>
      <c r="AE493" s="10">
        <v>0.535070240497589</v>
      </c>
      <c r="AF493" s="5">
        <v>0.0320972502231598</v>
      </c>
      <c r="AH493" s="10">
        <v>0.52935129404068</v>
      </c>
      <c r="AI493" s="5">
        <v>0.0354783125221729</v>
      </c>
      <c r="AK493" s="10">
        <v>0.530369400978088</v>
      </c>
      <c r="AL493" s="5">
        <v>0.034753892570734</v>
      </c>
      <c r="AN493" s="10">
        <v>0.528044641017914</v>
      </c>
      <c r="AO493" s="5">
        <v>0.032645370811224</v>
      </c>
      <c r="AQ493" s="10">
        <v>0.528972029685974</v>
      </c>
      <c r="AR493" s="5">
        <v>0.0361659228801727</v>
      </c>
      <c r="AT493" s="10">
        <v>0.531110763549805</v>
      </c>
      <c r="AU493" s="5">
        <v>0.0348863191902637</v>
      </c>
    </row>
    <row r="494">
      <c r="A494" s="10">
        <v>0.534396350383759</v>
      </c>
      <c r="B494" s="5">
        <v>0.0308876447379589</v>
      </c>
      <c r="D494" s="10">
        <v>0.541948735713959</v>
      </c>
      <c r="E494" s="5">
        <v>0.0276376251131296</v>
      </c>
      <c r="G494" s="10">
        <v>0.529896438121796</v>
      </c>
      <c r="H494" s="5">
        <v>0.0330001376569271</v>
      </c>
      <c r="J494" s="10">
        <v>0.534585893154144</v>
      </c>
      <c r="K494" s="5">
        <v>0.0311348959803581</v>
      </c>
      <c r="M494" s="10">
        <v>0.531339168548584</v>
      </c>
      <c r="N494" s="5">
        <v>0.0343111604452133</v>
      </c>
      <c r="P494" s="10">
        <v>0.533100247383118</v>
      </c>
      <c r="Q494" s="5">
        <v>0.0328713357448578</v>
      </c>
      <c r="S494" s="10">
        <v>0.534314692020416</v>
      </c>
      <c r="T494" s="5">
        <v>0.031951230019331</v>
      </c>
      <c r="V494" s="10">
        <v>0.535828769207001</v>
      </c>
      <c r="W494" s="5">
        <v>0.0323422513902187</v>
      </c>
      <c r="Y494" s="10">
        <v>0.53674441576004</v>
      </c>
      <c r="Z494" s="5">
        <v>0.0296959020197392</v>
      </c>
      <c r="AB494" s="10">
        <v>0.535871922969818</v>
      </c>
      <c r="AC494" s="5">
        <v>0.0308894254267216</v>
      </c>
      <c r="AE494" s="10">
        <v>0.541005909442902</v>
      </c>
      <c r="AF494" s="5">
        <v>0.02973229624331</v>
      </c>
      <c r="AH494" s="10">
        <v>0.534668982028961</v>
      </c>
      <c r="AI494" s="5">
        <v>0.0320238843560219</v>
      </c>
      <c r="AK494" s="10">
        <v>0.537869095802307</v>
      </c>
      <c r="AL494" s="5">
        <v>0.030291298404336</v>
      </c>
      <c r="AN494" s="10">
        <v>0.535231530666351</v>
      </c>
      <c r="AO494" s="5">
        <v>0.0316055379807949</v>
      </c>
      <c r="AQ494" s="10">
        <v>0.533660292625427</v>
      </c>
      <c r="AR494" s="5">
        <v>0.0320120267570019</v>
      </c>
      <c r="AT494" s="10">
        <v>0.539236068725586</v>
      </c>
      <c r="AU494" s="5">
        <v>0.0318658240139484</v>
      </c>
    </row>
    <row r="495">
      <c r="A495" s="10">
        <v>0.540959537029266</v>
      </c>
      <c r="B495" s="5">
        <v>0.0263302363455296</v>
      </c>
      <c r="D495" s="10">
        <v>0.546011388301849</v>
      </c>
      <c r="E495" s="5">
        <v>0.02501255646348</v>
      </c>
      <c r="G495" s="10">
        <v>0.534271895885468</v>
      </c>
      <c r="H495" s="5">
        <v>0.0301489904522896</v>
      </c>
      <c r="J495" s="10">
        <v>0.542398393154144</v>
      </c>
      <c r="K495" s="5">
        <v>0.0277934093028307</v>
      </c>
      <c r="M495" s="10">
        <v>0.535401821136475</v>
      </c>
      <c r="N495" s="5">
        <v>0.0294602904468775</v>
      </c>
      <c r="P495" s="10">
        <v>0.540912747383118</v>
      </c>
      <c r="Q495" s="5">
        <v>0.0295834131538868</v>
      </c>
      <c r="S495" s="10">
        <v>0.539002954959869</v>
      </c>
      <c r="T495" s="5">
        <v>0.0275134034454823</v>
      </c>
      <c r="V495" s="10">
        <v>0.541142642498016</v>
      </c>
      <c r="W495" s="5">
        <v>0.0264947973191738</v>
      </c>
      <c r="Y495" s="10">
        <v>0.542058289051056</v>
      </c>
      <c r="Z495" s="5">
        <v>0.02778085693717</v>
      </c>
      <c r="AB495" s="10">
        <v>0.540564000606537</v>
      </c>
      <c r="AC495" s="5">
        <v>0.0279083624482155</v>
      </c>
      <c r="AE495" s="10">
        <v>0.54444295167923</v>
      </c>
      <c r="AF495" s="5">
        <v>0.0246985349804163</v>
      </c>
      <c r="AH495" s="10">
        <v>0.538415014743805</v>
      </c>
      <c r="AI495" s="5">
        <v>0.0293710511177778</v>
      </c>
      <c r="AK495" s="10">
        <v>0.544746994972229</v>
      </c>
      <c r="AL495" s="5">
        <v>0.0261364616453648</v>
      </c>
      <c r="AN495" s="10">
        <v>0.543356835842133</v>
      </c>
      <c r="AO495" s="5">
        <v>0.0272039938718081</v>
      </c>
      <c r="AQ495" s="10">
        <v>0.53834855556488</v>
      </c>
      <c r="AR495" s="5">
        <v>0.0289797652512789</v>
      </c>
      <c r="AT495" s="10">
        <v>0.544240951538086</v>
      </c>
      <c r="AU495" s="5">
        <v>0.0246772542595863</v>
      </c>
    </row>
    <row r="496">
      <c r="A496" s="10">
        <v>0.545334041118622</v>
      </c>
      <c r="B496" s="5">
        <v>0.0232192985713482</v>
      </c>
      <c r="D496" s="10">
        <v>0.552572667598724</v>
      </c>
      <c r="E496" s="5">
        <v>0.0240543354302645</v>
      </c>
      <c r="G496" s="10">
        <v>0.541458785533905</v>
      </c>
      <c r="H496" s="5">
        <v>0.0271209664642811</v>
      </c>
      <c r="J496" s="10">
        <v>0.549585282802582</v>
      </c>
      <c r="K496" s="5">
        <v>0.0245816707611084</v>
      </c>
      <c r="M496" s="10">
        <v>0.541652202606201</v>
      </c>
      <c r="N496" s="5">
        <v>0.026404969394207</v>
      </c>
      <c r="P496" s="10">
        <v>0.545913815498352</v>
      </c>
      <c r="Q496" s="5">
        <v>0.027054401114583</v>
      </c>
      <c r="S496" s="10">
        <v>0.546189844608307</v>
      </c>
      <c r="T496" s="5">
        <v>0.0249457377940416</v>
      </c>
      <c r="V496" s="10">
        <v>0.544579684734344</v>
      </c>
      <c r="W496" s="5">
        <v>0.0240397620946169</v>
      </c>
      <c r="Y496" s="10">
        <v>0.549870789051056</v>
      </c>
      <c r="Z496" s="5">
        <v>0.0266934372484684</v>
      </c>
      <c r="AB496" s="10">
        <v>0.544310033321381</v>
      </c>
      <c r="AC496" s="5">
        <v>0.0253378227353096</v>
      </c>
      <c r="AE496" s="10">
        <v>0.550069630146027</v>
      </c>
      <c r="AF496" s="5">
        <v>0.022489357739687</v>
      </c>
      <c r="AH496" s="10">
        <v>0.544045507907867</v>
      </c>
      <c r="AI496" s="5">
        <v>0.0276793502271175</v>
      </c>
      <c r="AK496" s="10">
        <v>0.549431443214417</v>
      </c>
      <c r="AL496" s="5">
        <v>0.0234453417360783</v>
      </c>
      <c r="AN496" s="10">
        <v>0.548361718654633</v>
      </c>
      <c r="AO496" s="5">
        <v>0.0240305438637733</v>
      </c>
      <c r="AQ496" s="10">
        <v>0.54616105556488</v>
      </c>
      <c r="AR496" s="5">
        <v>0.0259734746068716</v>
      </c>
      <c r="AT496" s="10">
        <v>0.54798698425293</v>
      </c>
      <c r="AU496" s="5">
        <v>0.0222733318805695</v>
      </c>
    </row>
    <row r="497">
      <c r="A497" s="10">
        <v>0.55033415555954</v>
      </c>
      <c r="B497" s="5">
        <v>0.0206690635532141</v>
      </c>
      <c r="D497" s="10">
        <v>0.560072362422943</v>
      </c>
      <c r="E497" s="5">
        <v>0.0211487170308828</v>
      </c>
      <c r="G497" s="10">
        <v>0.549584090709686</v>
      </c>
      <c r="H497" s="5">
        <v>0.0242784358561039</v>
      </c>
      <c r="J497" s="10">
        <v>0.553647935390472</v>
      </c>
      <c r="K497" s="5">
        <v>0.0228755809366703</v>
      </c>
      <c r="M497" s="10">
        <v>0.549777507781982</v>
      </c>
      <c r="N497" s="5">
        <v>0.0246341861784458</v>
      </c>
      <c r="P497" s="10">
        <v>0.549972653388977</v>
      </c>
      <c r="Q497" s="5">
        <v>0.023664116859436</v>
      </c>
      <c r="S497" s="10">
        <v>0.553063929080963</v>
      </c>
      <c r="T497" s="5">
        <v>0.0226771216839552</v>
      </c>
      <c r="V497" s="10">
        <v>0.550828158855438</v>
      </c>
      <c r="W497" s="5">
        <v>0.0222465414553881</v>
      </c>
      <c r="Y497" s="10">
        <v>0.556432068347931</v>
      </c>
      <c r="Z497" s="5">
        <v>0.0225373040884733</v>
      </c>
      <c r="AB497" s="10">
        <v>0.551184117794037</v>
      </c>
      <c r="AC497" s="5">
        <v>0.0241093412041664</v>
      </c>
      <c r="AE497" s="10">
        <v>0.557569324970245</v>
      </c>
      <c r="AF497" s="5">
        <v>0.0212612580507994</v>
      </c>
      <c r="AH497" s="10">
        <v>0.551858007907867</v>
      </c>
      <c r="AI497" s="5">
        <v>0.0227257516235113</v>
      </c>
      <c r="AK497" s="10">
        <v>0.55411970615387</v>
      </c>
      <c r="AL497" s="5">
        <v>0.0223313383758068</v>
      </c>
      <c r="AN497" s="10">
        <v>0.552107751369476</v>
      </c>
      <c r="AO497" s="5">
        <v>0.0212591290473938</v>
      </c>
      <c r="AQ497" s="10">
        <v>0.553660750389099</v>
      </c>
      <c r="AR497" s="5">
        <v>0.0231893360614777</v>
      </c>
      <c r="AT497" s="10">
        <v>0.554235458374023</v>
      </c>
      <c r="AU497" s="5">
        <v>0.0227461066097021</v>
      </c>
    </row>
    <row r="498">
      <c r="A498" s="10">
        <v>0.557833850383759</v>
      </c>
      <c r="B498" s="5">
        <v>0.0198187679052353</v>
      </c>
      <c r="D498" s="10">
        <v>0.565386235713959</v>
      </c>
      <c r="E498" s="5">
        <v>0.0189844314008951</v>
      </c>
      <c r="G498" s="10">
        <v>0.554272353649139</v>
      </c>
      <c r="H498" s="5">
        <v>0.0204900298267603</v>
      </c>
      <c r="J498" s="10">
        <v>0.558023393154144</v>
      </c>
      <c r="K498" s="5">
        <v>0.0213442482054234</v>
      </c>
      <c r="M498" s="10">
        <v>0.556027889251709</v>
      </c>
      <c r="N498" s="5">
        <v>0.0212479177862406</v>
      </c>
      <c r="P498" s="10">
        <v>0.55716335773468</v>
      </c>
      <c r="Q498" s="5">
        <v>0.0197076424956322</v>
      </c>
      <c r="S498" s="10">
        <v>0.557752192020416</v>
      </c>
      <c r="T498" s="5">
        <v>0.0213222578167915</v>
      </c>
      <c r="V498" s="10">
        <v>0.558640658855438</v>
      </c>
      <c r="W498" s="5">
        <v>0.0212372392416</v>
      </c>
      <c r="Y498" s="10">
        <v>0.560807526111603</v>
      </c>
      <c r="Z498" s="5">
        <v>0.0182202868163586</v>
      </c>
      <c r="AB498" s="10">
        <v>0.558683812618256</v>
      </c>
      <c r="AC498" s="5">
        <v>0.0221782438457012</v>
      </c>
      <c r="AE498" s="10">
        <v>0.56413060426712</v>
      </c>
      <c r="AF498" s="5">
        <v>0.0182482898235321</v>
      </c>
      <c r="AH498" s="10">
        <v>0.55779367685318</v>
      </c>
      <c r="AI498" s="5">
        <v>0.0203701332211494</v>
      </c>
      <c r="AK498" s="10">
        <v>0.561306595802307</v>
      </c>
      <c r="AL498" s="5">
        <v>0.0192773528397083</v>
      </c>
      <c r="AN498" s="10">
        <v>0.55835622549057</v>
      </c>
      <c r="AO498" s="5">
        <v>0.0210586655884981</v>
      </c>
      <c r="AQ498" s="10">
        <v>0.55772340297699</v>
      </c>
      <c r="AR498" s="5">
        <v>0.0199885126203299</v>
      </c>
      <c r="AT498" s="10">
        <v>0.562047958374023</v>
      </c>
      <c r="AU498" s="5">
        <v>0.0188117958605289</v>
      </c>
    </row>
    <row r="499">
      <c r="A499" s="10">
        <v>0.565334498882294</v>
      </c>
      <c r="B499" s="5">
        <v>0.0174631737172604</v>
      </c>
      <c r="D499" s="10">
        <v>0.569761693477631</v>
      </c>
      <c r="E499" s="5">
        <v>0.0154259484261274</v>
      </c>
      <c r="G499" s="10">
        <v>0.558022201061249</v>
      </c>
      <c r="H499" s="5">
        <v>0.0182795878499746</v>
      </c>
      <c r="J499" s="10">
        <v>0.565210282802582</v>
      </c>
      <c r="K499" s="5">
        <v>0.0196732841432095</v>
      </c>
      <c r="M499" s="10">
        <v>0.559464931488037</v>
      </c>
      <c r="N499" s="5">
        <v>0.0191264618188143</v>
      </c>
      <c r="P499" s="10">
        <v>0.565288662910461</v>
      </c>
      <c r="Q499" s="5">
        <v>0.019377650693059</v>
      </c>
      <c r="S499" s="10">
        <v>0.562440454959869</v>
      </c>
      <c r="T499" s="5">
        <v>0.0177929271012545</v>
      </c>
      <c r="V499" s="10">
        <v>0.564580142498016</v>
      </c>
      <c r="W499" s="5">
        <v>0.0189087893813849</v>
      </c>
      <c r="Y499" s="10">
        <v>0.565806686878204</v>
      </c>
      <c r="Z499" s="5">
        <v>0.0190591756254435</v>
      </c>
      <c r="AB499" s="10">
        <v>0.563688695430756</v>
      </c>
      <c r="AC499" s="5">
        <v>0.0189330391585827</v>
      </c>
      <c r="AE499" s="10">
        <v>0.568506062030792</v>
      </c>
      <c r="AF499" s="5">
        <v>0.0167967155575752</v>
      </c>
      <c r="AH499" s="10">
        <v>0.562165319919586</v>
      </c>
      <c r="AI499" s="5">
        <v>0.0173921175301075</v>
      </c>
      <c r="AK499" s="10">
        <v>0.569119095802307</v>
      </c>
      <c r="AL499" s="5">
        <v>0.0183477308601141</v>
      </c>
      <c r="AN499" s="10">
        <v>0.56616872549057</v>
      </c>
      <c r="AO499" s="5">
        <v>0.0181331839412451</v>
      </c>
      <c r="AQ499" s="10">
        <v>0.562098860740662</v>
      </c>
      <c r="AR499" s="5">
        <v>0.0186957158148289</v>
      </c>
      <c r="AT499" s="10">
        <v>0.567678451538086</v>
      </c>
      <c r="AU499" s="5">
        <v>0.0166593622416258</v>
      </c>
    </row>
    <row r="500">
      <c r="A500" s="10">
        <v>0.570334613323212</v>
      </c>
      <c r="B500" s="5">
        <v>0.014051204547286</v>
      </c>
      <c r="D500" s="10">
        <v>0.576010167598724</v>
      </c>
      <c r="E500" s="5">
        <v>0.0155969560146332</v>
      </c>
      <c r="G500" s="10">
        <v>0.564583480358124</v>
      </c>
      <c r="H500" s="5">
        <v>0.016914539039135</v>
      </c>
      <c r="J500" s="10">
        <v>0.572397172451019</v>
      </c>
      <c r="K500" s="5">
        <v>0.018059404566884</v>
      </c>
      <c r="M500" s="10">
        <v>0.56477689743042</v>
      </c>
      <c r="N500" s="5">
        <v>0.0190834421664476</v>
      </c>
      <c r="P500" s="10">
        <v>0.569973111152649</v>
      </c>
      <c r="Q500" s="5">
        <v>0.0176007058471441</v>
      </c>
      <c r="S500" s="10">
        <v>0.569627344608307</v>
      </c>
      <c r="T500" s="5">
        <v>0.0168442893773317</v>
      </c>
      <c r="V500" s="10">
        <v>0.568642795085907</v>
      </c>
      <c r="W500" s="5">
        <v>0.0167284272611141</v>
      </c>
      <c r="Y500" s="10">
        <v>0.573308289051056</v>
      </c>
      <c r="Z500" s="5">
        <v>0.0159208383411169</v>
      </c>
      <c r="AB500" s="10">
        <v>0.568060338497162</v>
      </c>
      <c r="AC500" s="5">
        <v>0.016438215970993</v>
      </c>
      <c r="AE500" s="10">
        <v>0.573507130146027</v>
      </c>
      <c r="AF500" s="5">
        <v>0.0169033575803041</v>
      </c>
      <c r="AH500" s="10">
        <v>0.567795813083649</v>
      </c>
      <c r="AI500" s="5">
        <v>0.0154300834983587</v>
      </c>
      <c r="AK500" s="10">
        <v>0.574432969093323</v>
      </c>
      <c r="AL500" s="5">
        <v>0.0154393445700407</v>
      </c>
      <c r="AN500" s="10">
        <v>0.571486413478851</v>
      </c>
      <c r="AO500" s="5">
        <v>0.0150607423856854</v>
      </c>
      <c r="AQ500" s="10">
        <v>0.568972945213318</v>
      </c>
      <c r="AR500" s="5">
        <v>0.0173346921801567</v>
      </c>
      <c r="AT500" s="10">
        <v>0.572050094604492</v>
      </c>
      <c r="AU500" s="5">
        <v>0.0150090334936976</v>
      </c>
    </row>
    <row r="501">
      <c r="A501" s="10">
        <v>0.574709117412567</v>
      </c>
      <c r="B501" s="5">
        <v>0.012523353099823</v>
      </c>
      <c r="D501" s="10">
        <v>0.584135472774506</v>
      </c>
      <c r="E501" s="5">
        <v>0.0143428174778819</v>
      </c>
      <c r="G501" s="10">
        <v>0.572085082530975</v>
      </c>
      <c r="H501" s="5">
        <v>0.0165255311876535</v>
      </c>
      <c r="J501" s="10">
        <v>0.577398240566254</v>
      </c>
      <c r="K501" s="5">
        <v>0.0158545039594173</v>
      </c>
      <c r="M501" s="10">
        <v>0.57258939743042</v>
      </c>
      <c r="N501" s="5">
        <v>0.0173145476728678</v>
      </c>
      <c r="P501" s="10">
        <v>0.573722958564758</v>
      </c>
      <c r="Q501" s="5">
        <v>0.0142061356455088</v>
      </c>
      <c r="S501" s="10">
        <v>0.577439844608307</v>
      </c>
      <c r="T501" s="5">
        <v>0.0157767049968243</v>
      </c>
      <c r="V501" s="10">
        <v>0.574578464031219</v>
      </c>
      <c r="W501" s="5">
        <v>0.0154007636010647</v>
      </c>
      <c r="Y501" s="10">
        <v>0.580807983875275</v>
      </c>
      <c r="Z501" s="5">
        <v>0.0151310721412301</v>
      </c>
      <c r="AB501" s="10">
        <v>0.574621617794037</v>
      </c>
      <c r="AC501" s="5">
        <v>0.0168753731995821</v>
      </c>
      <c r="AE501" s="10">
        <v>0.581319630146027</v>
      </c>
      <c r="AF501" s="5">
        <v>0.0159983597695827</v>
      </c>
      <c r="AH501" s="10">
        <v>0.575608313083649</v>
      </c>
      <c r="AI501" s="5">
        <v>0.0150150815024972</v>
      </c>
      <c r="AK501" s="10">
        <v>0.578808426856995</v>
      </c>
      <c r="AL501" s="5">
        <v>0.0144117493182421</v>
      </c>
      <c r="AN501" s="10">
        <v>0.575858056545258</v>
      </c>
      <c r="AO501" s="5">
        <v>0.0140042575076222</v>
      </c>
      <c r="AQ501" s="10">
        <v>0.576159834861755</v>
      </c>
      <c r="AR501" s="5">
        <v>0.0154691589996219</v>
      </c>
      <c r="AT501" s="10">
        <v>0.577985763549805</v>
      </c>
      <c r="AU501" s="5">
        <v>0.0141549753025174</v>
      </c>
    </row>
    <row r="502">
      <c r="A502" s="10">
        <v>0.581896960735321</v>
      </c>
      <c r="B502" s="5">
        <v>0.0122219985350966</v>
      </c>
      <c r="D502" s="10">
        <v>0.590383946895599</v>
      </c>
      <c r="E502" s="5">
        <v>0.0121949939057231</v>
      </c>
      <c r="G502" s="10">
        <v>0.577397048473358</v>
      </c>
      <c r="H502" s="5">
        <v>0.0146880336105824</v>
      </c>
      <c r="J502" s="10">
        <v>0.582082688808441</v>
      </c>
      <c r="K502" s="5">
        <v>0.013851149007678</v>
      </c>
      <c r="M502" s="10">
        <v>0.579152584075928</v>
      </c>
      <c r="N502" s="5">
        <v>0.014563518576324</v>
      </c>
      <c r="P502" s="10">
        <v>0.580288052558899</v>
      </c>
      <c r="Q502" s="5">
        <v>0.0129043711349368</v>
      </c>
      <c r="S502" s="10">
        <v>0.58275181055069</v>
      </c>
      <c r="T502" s="5">
        <v>0.0147664938122034</v>
      </c>
      <c r="V502" s="10">
        <v>0.582390964031219</v>
      </c>
      <c r="W502" s="5">
        <v>0.0135038122534752</v>
      </c>
      <c r="Y502" s="10">
        <v>0.585494339466095</v>
      </c>
      <c r="Z502" s="5">
        <v>0.0130515415221453</v>
      </c>
      <c r="AB502" s="10">
        <v>0.582434117794037</v>
      </c>
      <c r="AC502" s="5">
        <v>0.0146363284438848</v>
      </c>
      <c r="AE502" s="10">
        <v>0.588506519794464</v>
      </c>
      <c r="AF502" s="5">
        <v>0.0137248793616891</v>
      </c>
      <c r="AH502" s="10">
        <v>0.582795202732086</v>
      </c>
      <c r="AI502" s="5">
        <v>0.01377640850842</v>
      </c>
      <c r="AK502" s="10">
        <v>0.58536970615387</v>
      </c>
      <c r="AL502" s="5">
        <v>0.0139592979103327</v>
      </c>
      <c r="AN502" s="10">
        <v>0.58179372549057</v>
      </c>
      <c r="AO502" s="5">
        <v>0.0120111647993326</v>
      </c>
      <c r="AQ502" s="10">
        <v>0.581473708152771</v>
      </c>
      <c r="AR502" s="5">
        <v>0.0144658023491502</v>
      </c>
      <c r="AT502" s="10">
        <v>0.585798263549805</v>
      </c>
      <c r="AU502" s="5">
        <v>0.0130984578281641</v>
      </c>
    </row>
    <row r="503">
      <c r="A503" s="10">
        <v>0.589709460735321</v>
      </c>
      <c r="B503" s="5">
        <v>0.0106750270351768</v>
      </c>
      <c r="D503" s="10">
        <v>0.59444659948349</v>
      </c>
      <c r="E503" s="5">
        <v>0.0123607348650694</v>
      </c>
      <c r="G503" s="10">
        <v>0.58177250623703</v>
      </c>
      <c r="H503" s="5">
        <v>0.012663085013628</v>
      </c>
      <c r="J503" s="10">
        <v>0.588960587978363</v>
      </c>
      <c r="K503" s="5">
        <v>0.0124482503160834</v>
      </c>
      <c r="M503" s="10">
        <v>0.583215236663818</v>
      </c>
      <c r="N503" s="5">
        <v>0.012802179902792</v>
      </c>
      <c r="P503" s="10">
        <v>0.587787747383118</v>
      </c>
      <c r="Q503" s="5">
        <v>0.0130148679018021</v>
      </c>
      <c r="S503" s="10">
        <v>0.587127268314362</v>
      </c>
      <c r="T503" s="5">
        <v>0.0129158748313785</v>
      </c>
      <c r="V503" s="10">
        <v>0.589265048503876</v>
      </c>
      <c r="W503" s="5">
        <v>0.0118604758754373</v>
      </c>
      <c r="Y503" s="10">
        <v>0.589869797229767</v>
      </c>
      <c r="Z503" s="5">
        <v>0.0123809715732932</v>
      </c>
      <c r="AB503" s="10">
        <v>0.588690221309662</v>
      </c>
      <c r="AC503" s="5">
        <v>0.0118623971939087</v>
      </c>
      <c r="AE503" s="10">
        <v>0.593194782733917</v>
      </c>
      <c r="AF503" s="5">
        <v>0.0117593305185437</v>
      </c>
      <c r="AH503" s="10">
        <v>0.587166845798492</v>
      </c>
      <c r="AI503" s="5">
        <v>0.013178488239646</v>
      </c>
      <c r="AK503" s="10">
        <v>0.59318220615387</v>
      </c>
      <c r="AL503" s="5">
        <v>0.0114180892705917</v>
      </c>
      <c r="AN503" s="10">
        <v>0.589919030666351</v>
      </c>
      <c r="AO503" s="5">
        <v>0.0121081778779626</v>
      </c>
      <c r="AQ503" s="10">
        <v>0.585849165916443</v>
      </c>
      <c r="AR503" s="5">
        <v>0.0131970876827836</v>
      </c>
      <c r="AT503" s="10">
        <v>0.59235954284668</v>
      </c>
      <c r="AU503" s="5">
        <v>0.011205174960196</v>
      </c>
    </row>
    <row r="504">
      <c r="A504" s="10">
        <v>0.595021426677704</v>
      </c>
      <c r="B504" s="5">
        <v>0.0101252682507038</v>
      </c>
      <c r="D504" s="10">
        <v>0.600073277950287</v>
      </c>
      <c r="E504" s="5">
        <v>0.0114986645057797</v>
      </c>
      <c r="G504" s="10">
        <v>0.588333785533905</v>
      </c>
      <c r="H504" s="5">
        <v>0.0112903974950314</v>
      </c>
      <c r="J504" s="10">
        <v>0.596773087978363</v>
      </c>
      <c r="K504" s="5">
        <v>0.0107735553756356</v>
      </c>
      <c r="M504" s="10">
        <v>0.588527202606201</v>
      </c>
      <c r="N504" s="5">
        <v>0.0125285247340798</v>
      </c>
      <c r="P504" s="10">
        <v>0.593410611152649</v>
      </c>
      <c r="Q504" s="5">
        <v>0.012109050527215</v>
      </c>
      <c r="S504" s="10">
        <v>0.593690454959869</v>
      </c>
      <c r="T504" s="5">
        <v>0.0125378062948585</v>
      </c>
      <c r="V504" s="10">
        <v>0.593327701091766</v>
      </c>
      <c r="W504" s="5">
        <v>0.0114023135975003</v>
      </c>
      <c r="Y504" s="10">
        <v>0.597369492053986</v>
      </c>
      <c r="Z504" s="5">
        <v>0.011325771920383</v>
      </c>
      <c r="AB504" s="10">
        <v>0.592749059200287</v>
      </c>
      <c r="AC504" s="5">
        <v>0.011080976575613</v>
      </c>
      <c r="AE504" s="10">
        <v>0.59788304567337</v>
      </c>
      <c r="AF504" s="5">
        <v>0.0112908687442541</v>
      </c>
      <c r="AH504" s="10">
        <v>0.59185129404068</v>
      </c>
      <c r="AI504" s="5">
        <v>0.0116122281178832</v>
      </c>
      <c r="AK504" s="10">
        <v>0.598808884620667</v>
      </c>
      <c r="AL504" s="5">
        <v>0.0105204451829195</v>
      </c>
      <c r="AN504" s="10">
        <v>0.596480309963226</v>
      </c>
      <c r="AO504" s="5">
        <v>0.0113558284938335</v>
      </c>
      <c r="AQ504" s="10">
        <v>0.592410445213318</v>
      </c>
      <c r="AR504" s="5">
        <v>0.0121821630746126</v>
      </c>
      <c r="AT504" s="10">
        <v>0.596426010131836</v>
      </c>
      <c r="AU504" s="5">
        <v>0.0108249858021736</v>
      </c>
    </row>
    <row r="505">
      <c r="A505" s="10">
        <v>0.599396884441376</v>
      </c>
      <c r="B505" s="5">
        <v>0.00929915811866522</v>
      </c>
      <c r="D505" s="10">
        <v>0.608511388301849</v>
      </c>
      <c r="E505" s="5">
        <v>0.0100930528715253</v>
      </c>
      <c r="G505" s="10">
        <v>0.596146285533905</v>
      </c>
      <c r="H505" s="5">
        <v>0.0103114163503051</v>
      </c>
      <c r="J505" s="10">
        <v>0.602395951747894</v>
      </c>
      <c r="K505" s="5">
        <v>0.00940336845815182</v>
      </c>
      <c r="M505" s="10">
        <v>0.59602689743042</v>
      </c>
      <c r="N505" s="5">
        <v>0.0113789224997163</v>
      </c>
      <c r="P505" s="10">
        <v>0.597786068916321</v>
      </c>
      <c r="Q505" s="5">
        <v>0.0103246103972197</v>
      </c>
      <c r="S505" s="10">
        <v>0.601815760135651</v>
      </c>
      <c r="T505" s="5">
        <v>0.0103805726394057</v>
      </c>
      <c r="V505" s="10">
        <v>0.598641574382782</v>
      </c>
      <c r="W505" s="5">
        <v>0.0101192342117429</v>
      </c>
      <c r="Y505" s="10">
        <v>0.605181992053986</v>
      </c>
      <c r="Z505" s="5">
        <v>0.00923272129148245</v>
      </c>
      <c r="AB505" s="10">
        <v>0.598684728145599</v>
      </c>
      <c r="AC505" s="5">
        <v>0.0100908847525716</v>
      </c>
      <c r="AE505" s="10">
        <v>0.605382740497589</v>
      </c>
      <c r="AF505" s="5">
        <v>0.0118449172005057</v>
      </c>
      <c r="AH505" s="10">
        <v>0.59966379404068</v>
      </c>
      <c r="AI505" s="5">
        <v>0.00910385046154261</v>
      </c>
      <c r="AK505" s="10">
        <v>0.602871537208557</v>
      </c>
      <c r="AL505" s="5">
        <v>0.00940893590450287</v>
      </c>
      <c r="AN505" s="10">
        <v>0.600546777248383</v>
      </c>
      <c r="AO505" s="5">
        <v>0.00883904565125704</v>
      </c>
      <c r="AQ505" s="10">
        <v>0.600222945213318</v>
      </c>
      <c r="AR505" s="5">
        <v>0.0110364481806755</v>
      </c>
      <c r="AT505" s="10">
        <v>0.601736068725586</v>
      </c>
      <c r="AU505" s="5">
        <v>0.00996917672455311</v>
      </c>
    </row>
    <row r="506">
      <c r="A506" s="10">
        <v>0.606271922588348</v>
      </c>
      <c r="B506" s="5">
        <v>0.00895629450678825</v>
      </c>
      <c r="D506" s="10">
        <v>0.615072667598724</v>
      </c>
      <c r="E506" s="5">
        <v>0.00947948265820742</v>
      </c>
      <c r="G506" s="10">
        <v>0.602396667003632</v>
      </c>
      <c r="H506" s="5">
        <v>0.0103388391435146</v>
      </c>
      <c r="J506" s="10">
        <v>0.606458604335785</v>
      </c>
      <c r="K506" s="5">
        <v>0.00870016403496265</v>
      </c>
      <c r="M506" s="10">
        <v>0.603526592254639</v>
      </c>
      <c r="N506" s="5">
        <v>0.0105237504467368</v>
      </c>
      <c r="P506" s="10">
        <v>0.60403835773468</v>
      </c>
      <c r="Q506" s="5">
        <v>0.0100687118247151</v>
      </c>
      <c r="S506" s="10">
        <v>0.607440531253815</v>
      </c>
      <c r="T506" s="5">
        <v>0.00894353818148375</v>
      </c>
      <c r="V506" s="10">
        <v>0.606454074382782</v>
      </c>
      <c r="W506" s="5">
        <v>0.00940096005797386</v>
      </c>
      <c r="Y506" s="10">
        <v>0.61018306016922</v>
      </c>
      <c r="Z506" s="5">
        <v>0.00958715844899416</v>
      </c>
      <c r="AB506" s="10">
        <v>0.606497228145599</v>
      </c>
      <c r="AC506" s="5">
        <v>0.00902397092431784</v>
      </c>
      <c r="AE506" s="10">
        <v>0.612882435321808</v>
      </c>
      <c r="AF506" s="5">
        <v>0.00905655883252621</v>
      </c>
      <c r="AH506" s="10">
        <v>0.60717111825943</v>
      </c>
      <c r="AI506" s="5">
        <v>0.00923999957740307</v>
      </c>
      <c r="AK506" s="10">
        <v>0.609432816505432</v>
      </c>
      <c r="AL506" s="5">
        <v>0.00850516837090254</v>
      </c>
      <c r="AN506" s="10">
        <v>0.605856835842133</v>
      </c>
      <c r="AO506" s="5">
        <v>0.00877732969820499</v>
      </c>
      <c r="AQ506" s="10">
        <v>0.60615861415863</v>
      </c>
      <c r="AR506" s="5">
        <v>0.0113792428746819</v>
      </c>
      <c r="AT506" s="10">
        <v>0.609548568725586</v>
      </c>
      <c r="AU506" s="5">
        <v>0.00882620364427567</v>
      </c>
    </row>
    <row r="507">
      <c r="A507" s="10">
        <v>0.614396274089813</v>
      </c>
      <c r="B507" s="5">
        <v>0.00834999140352011</v>
      </c>
      <c r="D507" s="10">
        <v>0.619135320186615</v>
      </c>
      <c r="E507" s="5">
        <v>0.00944040715694427</v>
      </c>
      <c r="G507" s="10">
        <v>0.606459319591522</v>
      </c>
      <c r="H507" s="5">
        <v>0.00885136891156435</v>
      </c>
      <c r="J507" s="10">
        <v>0.612710893154144</v>
      </c>
      <c r="K507" s="5">
        <v>0.00753854587674141</v>
      </c>
      <c r="M507" s="10">
        <v>0.608214855194092</v>
      </c>
      <c r="N507" s="5">
        <v>0.00976952165365219</v>
      </c>
      <c r="P507" s="10">
        <v>0.61185085773468</v>
      </c>
      <c r="Q507" s="5">
        <v>0.009554130025208</v>
      </c>
      <c r="S507" s="10">
        <v>0.611503183841705</v>
      </c>
      <c r="T507" s="5">
        <v>0.00735266925767064</v>
      </c>
      <c r="V507" s="10">
        <v>0.613640964031219</v>
      </c>
      <c r="W507" s="5">
        <v>0.00846895202994347</v>
      </c>
      <c r="Y507" s="10">
        <v>0.614245712757111</v>
      </c>
      <c r="Z507" s="5">
        <v>0.00919486582279205</v>
      </c>
      <c r="AB507" s="10">
        <v>0.613058507442474</v>
      </c>
      <c r="AC507" s="5">
        <v>0.00884061213582754</v>
      </c>
      <c r="AE507" s="10">
        <v>0.617883503437042</v>
      </c>
      <c r="AF507" s="5">
        <v>0.00719176698476076</v>
      </c>
      <c r="AH507" s="10">
        <v>0.611542761325836</v>
      </c>
      <c r="AI507" s="5">
        <v>0.00845588557422161</v>
      </c>
      <c r="AK507" s="10">
        <v>0.617558121681213</v>
      </c>
      <c r="AL507" s="5">
        <v>0.00802006013691425</v>
      </c>
      <c r="AN507" s="10">
        <v>0.613982141017914</v>
      </c>
      <c r="AO507" s="5">
        <v>0.0090335151180625</v>
      </c>
      <c r="AQ507" s="10">
        <v>0.610221266746521</v>
      </c>
      <c r="AR507" s="5">
        <v>0.00889965333044529</v>
      </c>
      <c r="AT507" s="10">
        <v>0.616735458374023</v>
      </c>
      <c r="AU507" s="5">
        <v>0.00741751259192824</v>
      </c>
    </row>
    <row r="508">
      <c r="A508" s="10">
        <v>0.619709193706512</v>
      </c>
      <c r="B508" s="5">
        <v>0.00730456737801433</v>
      </c>
      <c r="D508" s="10">
        <v>0.624761998653412</v>
      </c>
      <c r="E508" s="5">
        <v>0.00845957454293966</v>
      </c>
      <c r="G508" s="10">
        <v>0.612396895885468</v>
      </c>
      <c r="H508" s="5">
        <v>0.00805748999118805</v>
      </c>
      <c r="J508" s="10">
        <v>0.621145188808441</v>
      </c>
      <c r="K508" s="5">
        <v>0.00725445430725813</v>
      </c>
      <c r="M508" s="10">
        <v>0.612590312957764</v>
      </c>
      <c r="N508" s="5">
        <v>0.00893848389387131</v>
      </c>
      <c r="P508" s="10">
        <v>0.618412137031555</v>
      </c>
      <c r="Q508" s="5">
        <v>0.00840162206441164</v>
      </c>
      <c r="S508" s="10">
        <v>0.61806446313858</v>
      </c>
      <c r="T508" s="5">
        <v>0.00832757540047169</v>
      </c>
      <c r="V508" s="10">
        <v>0.618016421794891</v>
      </c>
      <c r="W508" s="5">
        <v>0.00757189420983195</v>
      </c>
      <c r="Y508" s="10">
        <v>0.621432602405548</v>
      </c>
      <c r="Z508" s="5">
        <v>0.00790825672447681</v>
      </c>
      <c r="AB508" s="10">
        <v>0.617437779903412</v>
      </c>
      <c r="AC508" s="5">
        <v>0.00766474055126309</v>
      </c>
      <c r="AE508" s="10">
        <v>0.622258961200714</v>
      </c>
      <c r="AF508" s="5">
        <v>0.00707946252077818</v>
      </c>
      <c r="AH508" s="10">
        <v>0.616227209568024</v>
      </c>
      <c r="AI508" s="5">
        <v>0.00826575793325901</v>
      </c>
      <c r="AK508" s="10">
        <v>0.62318480014801</v>
      </c>
      <c r="AL508" s="5">
        <v>0.00673460029065609</v>
      </c>
      <c r="AN508" s="10">
        <v>0.62085622549057</v>
      </c>
      <c r="AO508" s="5">
        <v>0.00726375309750438</v>
      </c>
      <c r="AQ508" s="10">
        <v>0.616160750389099</v>
      </c>
      <c r="AR508" s="5">
        <v>0.00833848211914301</v>
      </c>
      <c r="AT508" s="10">
        <v>0.621114730834961</v>
      </c>
      <c r="AU508" s="5">
        <v>0.00638113170862198</v>
      </c>
    </row>
    <row r="509">
      <c r="A509" s="10">
        <v>0.623147189617157</v>
      </c>
      <c r="B509" s="5">
        <v>0.0057731200940907</v>
      </c>
      <c r="D509" s="10">
        <v>0.632887303829193</v>
      </c>
      <c r="E509" s="5">
        <v>0.00825563631951809</v>
      </c>
      <c r="G509" s="10">
        <v>0.620209395885468</v>
      </c>
      <c r="H509" s="5">
        <v>0.0065915659070015</v>
      </c>
      <c r="J509" s="10">
        <v>0.627084672451019</v>
      </c>
      <c r="K509" s="5">
        <v>0.0065813260152936</v>
      </c>
      <c r="M509" s="10">
        <v>0.619777202606201</v>
      </c>
      <c r="N509" s="5">
        <v>0.00878885481506586</v>
      </c>
      <c r="P509" s="10">
        <v>0.622787594795227</v>
      </c>
      <c r="Q509" s="5">
        <v>0.00720863929018378</v>
      </c>
      <c r="S509" s="10">
        <v>0.626189768314362</v>
      </c>
      <c r="T509" s="5">
        <v>0.00799637194722891</v>
      </c>
      <c r="V509" s="10">
        <v>0.623017489910126</v>
      </c>
      <c r="W509" s="5">
        <v>0.00733866775408387</v>
      </c>
      <c r="Y509" s="10">
        <v>0.629557907581329</v>
      </c>
      <c r="Z509" s="5">
        <v>0.00760339014232159</v>
      </c>
      <c r="AB509" s="10">
        <v>0.623060643672943</v>
      </c>
      <c r="AC509" s="5">
        <v>0.00691633857786655</v>
      </c>
      <c r="AE509" s="10">
        <v>0.629445850849152</v>
      </c>
      <c r="AF509" s="5">
        <v>0.00673304032534361</v>
      </c>
      <c r="AH509" s="10">
        <v>0.624039709568024</v>
      </c>
      <c r="AI509" s="5">
        <v>0.00827362481504679</v>
      </c>
      <c r="AK509" s="10">
        <v>0.62693464756012</v>
      </c>
      <c r="AL509" s="5">
        <v>0.00531964236870408</v>
      </c>
      <c r="AN509" s="10">
        <v>0.625235497951508</v>
      </c>
      <c r="AO509" s="5">
        <v>0.00680377380922437</v>
      </c>
      <c r="AQ509" s="10">
        <v>0.62428605556488</v>
      </c>
      <c r="AR509" s="5">
        <v>0.00730065675452352</v>
      </c>
      <c r="AT509" s="10">
        <v>0.62611198425293</v>
      </c>
      <c r="AU509" s="5">
        <v>0.00580789288505912</v>
      </c>
    </row>
    <row r="510">
      <c r="A510" s="10">
        <v>0.629396617412567</v>
      </c>
      <c r="B510" s="5">
        <v>0.00566231831908226</v>
      </c>
      <c r="D510" s="10">
        <v>0.639448583126068</v>
      </c>
      <c r="E510" s="5">
        <v>0.00701027736067772</v>
      </c>
      <c r="G510" s="10">
        <v>0.626772582530975</v>
      </c>
      <c r="H510" s="5">
        <v>0.00520497094839811</v>
      </c>
      <c r="J510" s="10">
        <v>0.630834519863129</v>
      </c>
      <c r="K510" s="5">
        <v>0.00586670404300094</v>
      </c>
      <c r="M510" s="10">
        <v>0.627589702606201</v>
      </c>
      <c r="N510" s="5">
        <v>0.00738112675026059</v>
      </c>
      <c r="P510" s="10">
        <v>0.628097653388977</v>
      </c>
      <c r="Q510" s="5">
        <v>0.00608182791620493</v>
      </c>
      <c r="S510" s="10">
        <v>0.631814539432526</v>
      </c>
      <c r="T510" s="5">
        <v>0.00832589436322451</v>
      </c>
      <c r="V510" s="10">
        <v>0.630829989910126</v>
      </c>
      <c r="W510" s="5">
        <v>0.00749056739732623</v>
      </c>
      <c r="Y510" s="10">
        <v>0.63424426317215</v>
      </c>
      <c r="Z510" s="5">
        <v>0.00663967290893197</v>
      </c>
      <c r="AB510" s="10">
        <v>0.631185948848724</v>
      </c>
      <c r="AC510" s="5">
        <v>0.00617916136980057</v>
      </c>
      <c r="AE510" s="10">
        <v>0.637258350849152</v>
      </c>
      <c r="AF510" s="5">
        <v>0.00615906715393066</v>
      </c>
      <c r="AH510" s="10">
        <v>0.631539404392242</v>
      </c>
      <c r="AI510" s="5">
        <v>0.00627902941778302</v>
      </c>
      <c r="AK510" s="10">
        <v>0.632557511329651</v>
      </c>
      <c r="AL510" s="5">
        <v>0.0060585318133235</v>
      </c>
      <c r="AN510" s="10">
        <v>0.630232751369476</v>
      </c>
      <c r="AO510" s="5">
        <v>0.00532948970794678</v>
      </c>
      <c r="AQ510" s="10">
        <v>0.630847334861755</v>
      </c>
      <c r="AR510" s="5">
        <v>0.00700720539316535</v>
      </c>
      <c r="AT510" s="10">
        <v>0.63392448425293</v>
      </c>
      <c r="AU510" s="5">
        <v>0.00645467452704906</v>
      </c>
    </row>
    <row r="511">
      <c r="A511" s="10">
        <v>0.637209117412567</v>
      </c>
      <c r="B511" s="5">
        <v>0.00557161867618561</v>
      </c>
      <c r="D511" s="10">
        <v>0.643198430538177</v>
      </c>
      <c r="E511" s="5">
        <v>0.00728556048125029</v>
      </c>
      <c r="G511" s="10">
        <v>0.631146132946014</v>
      </c>
      <c r="H511" s="5">
        <v>0.00584606779739261</v>
      </c>
      <c r="J511" s="10">
        <v>0.637082993984222</v>
      </c>
      <c r="K511" s="5">
        <v>0.00566033180803061</v>
      </c>
      <c r="M511" s="10">
        <v>0.632901668548584</v>
      </c>
      <c r="N511" s="5">
        <v>0.00702352868393064</v>
      </c>
      <c r="P511" s="10">
        <v>0.635910153388977</v>
      </c>
      <c r="Q511" s="5">
        <v>0.00593321397900581</v>
      </c>
      <c r="S511" s="10">
        <v>0.635251581668854</v>
      </c>
      <c r="T511" s="5">
        <v>0.0073837717063725</v>
      </c>
      <c r="V511" s="10">
        <v>0.638016879558563</v>
      </c>
      <c r="W511" s="5">
        <v>0.00592340482398868</v>
      </c>
      <c r="Y511" s="10">
        <v>0.637683212757111</v>
      </c>
      <c r="Z511" s="5">
        <v>0.00541728036478162</v>
      </c>
      <c r="AB511" s="10">
        <v>0.637747228145599</v>
      </c>
      <c r="AC511" s="5">
        <v>0.00609067501500249</v>
      </c>
      <c r="AE511" s="10">
        <v>0.64225560426712</v>
      </c>
      <c r="AF511" s="5">
        <v>0.00516123557463288</v>
      </c>
      <c r="AH511" s="10">
        <v>0.63591867685318</v>
      </c>
      <c r="AI511" s="5">
        <v>0.00573443342000246</v>
      </c>
      <c r="AK511" s="10">
        <v>0.640370011329651</v>
      </c>
      <c r="AL511" s="5">
        <v>0.00574283674359322</v>
      </c>
      <c r="AN511" s="10">
        <v>0.638045251369476</v>
      </c>
      <c r="AO511" s="5">
        <v>0.00526155903935432</v>
      </c>
      <c r="AQ511" s="10">
        <v>0.634909987449646</v>
      </c>
      <c r="AR511" s="5">
        <v>0.00676356675103307</v>
      </c>
      <c r="AT511" s="10">
        <v>0.641424179077148</v>
      </c>
      <c r="AU511" s="5">
        <v>0.00578775675967336</v>
      </c>
    </row>
    <row r="512">
      <c r="A512" s="10">
        <v>0.643146693706512</v>
      </c>
      <c r="B512" s="5">
        <v>0.00424330681562424</v>
      </c>
      <c r="D512" s="10">
        <v>0.647886693477631</v>
      </c>
      <c r="E512" s="5">
        <v>0.00620484398677945</v>
      </c>
      <c r="G512" s="10">
        <v>0.63646000623703</v>
      </c>
      <c r="H512" s="5">
        <v>0.00548370042815804</v>
      </c>
      <c r="J512" s="10">
        <v>0.645521104335785</v>
      </c>
      <c r="K512" s="5">
        <v>0.0056300344876945</v>
      </c>
      <c r="M512" s="10">
        <v>0.636964321136475</v>
      </c>
      <c r="N512" s="5">
        <v>0.00754271727055311</v>
      </c>
      <c r="P512" s="10">
        <v>0.64310085773468</v>
      </c>
      <c r="Q512" s="5">
        <v>0.0049997721798718</v>
      </c>
      <c r="S512" s="10">
        <v>0.640878260135651</v>
      </c>
      <c r="T512" s="5">
        <v>0.00647590588778257</v>
      </c>
      <c r="V512" s="10">
        <v>0.642392337322235</v>
      </c>
      <c r="W512" s="5">
        <v>0.00547330779954791</v>
      </c>
      <c r="Y512" s="10">
        <v>0.644244492053986</v>
      </c>
      <c r="Z512" s="5">
        <v>0.00527352280914783</v>
      </c>
      <c r="AB512" s="10">
        <v>0.641500890254974</v>
      </c>
      <c r="AC512" s="5">
        <v>0.0057871313765645</v>
      </c>
      <c r="AE512" s="10">
        <v>0.645696461200714</v>
      </c>
      <c r="AF512" s="5">
        <v>0.00473488727584481</v>
      </c>
      <c r="AH512" s="10">
        <v>0.639977514743805</v>
      </c>
      <c r="AI512" s="5">
        <v>0.00494813453406096</v>
      </c>
      <c r="AK512" s="10">
        <v>0.646309494972229</v>
      </c>
      <c r="AL512" s="5">
        <v>0.00406026421114802</v>
      </c>
      <c r="AN512" s="10">
        <v>0.645232141017914</v>
      </c>
      <c r="AO512" s="5">
        <v>0.00615376560017467</v>
      </c>
      <c r="AQ512" s="10">
        <v>0.640536665916443</v>
      </c>
      <c r="AR512" s="5">
        <v>0.00512821367010474</v>
      </c>
      <c r="AT512" s="10">
        <v>0.645490646362305</v>
      </c>
      <c r="AU512" s="5">
        <v>0.00544674694538116</v>
      </c>
    </row>
    <row r="513">
      <c r="A513" s="10">
        <v>0.647522151470184</v>
      </c>
      <c r="B513" s="5">
        <v>0.00427729962393641</v>
      </c>
      <c r="D513" s="10">
        <v>0.655386388301849</v>
      </c>
      <c r="E513" s="5">
        <v>0.00565252173691988</v>
      </c>
      <c r="G513" s="10">
        <v>0.644583404064178</v>
      </c>
      <c r="H513" s="5">
        <v>0.00440306076779962</v>
      </c>
      <c r="J513" s="10">
        <v>0.651460587978363</v>
      </c>
      <c r="K513" s="5">
        <v>0.00529368966817856</v>
      </c>
      <c r="M513" s="10">
        <v>0.644153118133545</v>
      </c>
      <c r="N513" s="5">
        <v>0.00708942394703627</v>
      </c>
      <c r="P513" s="10">
        <v>0.647476315498352</v>
      </c>
      <c r="Q513" s="5">
        <v>0.00484558986499906</v>
      </c>
      <c r="S513" s="10">
        <v>0.648690760135651</v>
      </c>
      <c r="T513" s="5">
        <v>0.00566639052703977</v>
      </c>
      <c r="V513" s="10">
        <v>0.646454989910126</v>
      </c>
      <c r="W513" s="5">
        <v>0.0054737557657063</v>
      </c>
      <c r="Y513" s="10">
        <v>0.652056992053986</v>
      </c>
      <c r="Z513" s="5">
        <v>0.00523026054725051</v>
      </c>
      <c r="AB513" s="10">
        <v>0.646185338497162</v>
      </c>
      <c r="AC513" s="5">
        <v>0.00454588374122977</v>
      </c>
      <c r="AE513" s="10">
        <v>0.652257740497589</v>
      </c>
      <c r="AF513" s="5">
        <v>0.0047910395078361</v>
      </c>
      <c r="AH513" s="10">
        <v>0.646851599216461</v>
      </c>
      <c r="AI513" s="5">
        <v>0.0050549996085465</v>
      </c>
      <c r="AK513" s="10">
        <v>0.650681138038635</v>
      </c>
      <c r="AL513" s="5">
        <v>0.00387520156800747</v>
      </c>
      <c r="AN513" s="10">
        <v>0.64929860830307</v>
      </c>
      <c r="AO513" s="5">
        <v>0.00481889629736543</v>
      </c>
      <c r="AQ513" s="10">
        <v>0.64897096157074</v>
      </c>
      <c r="AR513" s="5">
        <v>0.00471601076424122</v>
      </c>
      <c r="AT513" s="10">
        <v>0.64954948425293</v>
      </c>
      <c r="AU513" s="5">
        <v>0.00356834661215544</v>
      </c>
    </row>
    <row r="514">
      <c r="A514" s="10">
        <v>0.653458774089813</v>
      </c>
      <c r="B514" s="5">
        <v>0.00430361041799188</v>
      </c>
      <c r="D514" s="10">
        <v>0.662260472774506</v>
      </c>
      <c r="E514" s="5">
        <v>0.00573835615068674</v>
      </c>
      <c r="G514" s="10">
        <v>0.651459395885468</v>
      </c>
      <c r="H514" s="5">
        <v>0.00410631112754345</v>
      </c>
      <c r="J514" s="10">
        <v>0.654897630214691</v>
      </c>
      <c r="K514" s="5">
        <v>0.00559556530788541</v>
      </c>
      <c r="M514" s="10">
        <v>0.652276515960693</v>
      </c>
      <c r="N514" s="5">
        <v>0.00661955215036869</v>
      </c>
      <c r="P514" s="10">
        <v>0.652473568916321</v>
      </c>
      <c r="Q514" s="5">
        <v>0.00439717853441834</v>
      </c>
      <c r="S514" s="10">
        <v>0.654939234256744</v>
      </c>
      <c r="T514" s="5">
        <v>0.00536565994843841</v>
      </c>
      <c r="V514" s="10">
        <v>0.653641879558563</v>
      </c>
      <c r="W514" s="5">
        <v>0.0042923903092742</v>
      </c>
      <c r="Y514" s="10">
        <v>0.657370865345001</v>
      </c>
      <c r="Z514" s="5">
        <v>0.00384045159444213</v>
      </c>
      <c r="AB514" s="10">
        <v>0.653685033321381</v>
      </c>
      <c r="AC514" s="5">
        <v>0.00434975838288665</v>
      </c>
      <c r="AE514" s="10">
        <v>0.660070240497589</v>
      </c>
      <c r="AF514" s="5">
        <v>0.00383351114578545</v>
      </c>
      <c r="AH514" s="10">
        <v>0.65404611825943</v>
      </c>
      <c r="AI514" s="5">
        <v>0.00505237700417638</v>
      </c>
      <c r="AK514" s="10">
        <v>0.656307816505432</v>
      </c>
      <c r="AL514" s="5">
        <v>0.00353433261625469</v>
      </c>
      <c r="AN514" s="10">
        <v>0.653670251369476</v>
      </c>
      <c r="AO514" s="5">
        <v>0.00424259109422565</v>
      </c>
      <c r="AQ514" s="10">
        <v>0.65553605556488</v>
      </c>
      <c r="AR514" s="5">
        <v>0.00428279722109437</v>
      </c>
      <c r="AT514" s="10">
        <v>0.656736373901367</v>
      </c>
      <c r="AU514" s="5">
        <v>0.00344555708579719</v>
      </c>
    </row>
    <row r="515">
      <c r="A515" s="10">
        <v>0.661271274089813</v>
      </c>
      <c r="B515" s="5">
        <v>0.00474714348092675</v>
      </c>
      <c r="D515" s="10">
        <v>0.666948735713959</v>
      </c>
      <c r="E515" s="5">
        <v>0.00590409617871046</v>
      </c>
      <c r="G515" s="10">
        <v>0.655209243297577</v>
      </c>
      <c r="H515" s="5">
        <v>0.0039684153161943</v>
      </c>
      <c r="J515" s="10">
        <v>0.660520493984222</v>
      </c>
      <c r="K515" s="5">
        <v>0.00371844810433686</v>
      </c>
      <c r="M515" s="10">
        <v>0.657277584075928</v>
      </c>
      <c r="N515" s="5">
        <v>0.00586301367729902</v>
      </c>
      <c r="P515" s="10">
        <v>0.660598874092102</v>
      </c>
      <c r="Q515" s="5">
        <v>0.00364811182953417</v>
      </c>
      <c r="S515" s="10">
        <v>0.659314692020416</v>
      </c>
      <c r="T515" s="5">
        <v>0.00559577904641628</v>
      </c>
      <c r="V515" s="10">
        <v>0.661141574382782</v>
      </c>
      <c r="W515" s="5">
        <v>0.00427222670987248</v>
      </c>
      <c r="Y515" s="10">
        <v>0.66174441576004</v>
      </c>
      <c r="Z515" s="5">
        <v>0.00300269015133381</v>
      </c>
      <c r="AB515" s="10">
        <v>0.660559117794037</v>
      </c>
      <c r="AC515" s="5">
        <v>0.0039478219114244</v>
      </c>
      <c r="AE515" s="10">
        <v>0.665384113788605</v>
      </c>
      <c r="AF515" s="5">
        <v>0.00411155400797725</v>
      </c>
      <c r="AH515" s="10">
        <v>0.65935617685318</v>
      </c>
      <c r="AI515" s="5">
        <v>0.00436114147305489</v>
      </c>
      <c r="AK515" s="10">
        <v>0.664120316505432</v>
      </c>
      <c r="AL515" s="5">
        <v>0.00446644937619567</v>
      </c>
      <c r="AN515" s="10">
        <v>0.660857141017914</v>
      </c>
      <c r="AO515" s="5">
        <v>0.00482888566330075</v>
      </c>
      <c r="AQ515" s="10">
        <v>0.658973097801209</v>
      </c>
      <c r="AR515" s="5">
        <v>0.00438903458416462</v>
      </c>
      <c r="AT515" s="10">
        <v>0.663923263549805</v>
      </c>
      <c r="AU515" s="5">
        <v>0.00481134792789817</v>
      </c>
    </row>
    <row r="516">
      <c r="A516" s="10">
        <v>0.668146312236786</v>
      </c>
      <c r="B516" s="5">
        <v>0.00443157181143761</v>
      </c>
      <c r="D516" s="10">
        <v>0.671636998653412</v>
      </c>
      <c r="E516" s="5">
        <v>0.00729148788377643</v>
      </c>
      <c r="G516" s="10">
        <v>0.65989750623703</v>
      </c>
      <c r="H516" s="5">
        <v>0.00446691550314426</v>
      </c>
      <c r="J516" s="10">
        <v>0.668020188808441</v>
      </c>
      <c r="K516" s="5">
        <v>0.00368376006372273</v>
      </c>
      <c r="M516" s="10">
        <v>0.660714626312256</v>
      </c>
      <c r="N516" s="5">
        <v>0.00553626520559192</v>
      </c>
      <c r="P516" s="10">
        <v>0.66778576374054</v>
      </c>
      <c r="Q516" s="5">
        <v>0.00378858856856823</v>
      </c>
      <c r="S516" s="10">
        <v>0.664626657962799</v>
      </c>
      <c r="T516" s="5">
        <v>0.00487852236256003</v>
      </c>
      <c r="V516" s="10">
        <v>0.666142642498016</v>
      </c>
      <c r="W516" s="5">
        <v>0.00295666116289794</v>
      </c>
      <c r="Y516" s="10">
        <v>0.667994797229767</v>
      </c>
      <c r="Z516" s="5">
        <v>0.00392111809924245</v>
      </c>
      <c r="AB516" s="10">
        <v>0.665251195430756</v>
      </c>
      <c r="AC516" s="5">
        <v>0.00398634327575564</v>
      </c>
      <c r="AE516" s="10">
        <v>0.669755756855011</v>
      </c>
      <c r="AF516" s="5">
        <v>0.00389056862331927</v>
      </c>
      <c r="AH516" s="10">
        <v>0.663727819919586</v>
      </c>
      <c r="AI516" s="5">
        <v>0.00435764528810978</v>
      </c>
      <c r="AK516" s="10">
        <v>0.670994400978088</v>
      </c>
      <c r="AL516" s="5">
        <v>0.00360237061977386</v>
      </c>
      <c r="AN516" s="10">
        <v>0.668044030666351</v>
      </c>
      <c r="AO516" s="5">
        <v>0.00349179562181234</v>
      </c>
      <c r="AQ516" s="10">
        <v>0.663974165916443</v>
      </c>
      <c r="AR516" s="5">
        <v>0.00469358311966062</v>
      </c>
      <c r="AT516" s="10">
        <v>0.668928146362305</v>
      </c>
      <c r="AU516" s="5">
        <v>0.00429654959589243</v>
      </c>
    </row>
    <row r="517">
      <c r="A517" s="10">
        <v>0.672521770000458</v>
      </c>
      <c r="B517" s="5">
        <v>0.00328090228140354</v>
      </c>
      <c r="D517" s="10">
        <v>0.678823888301849</v>
      </c>
      <c r="E517" s="5">
        <v>0.00619825907051563</v>
      </c>
      <c r="G517" s="10">
        <v>0.667397201061249</v>
      </c>
      <c r="H517" s="5">
        <v>0.00325621641241014</v>
      </c>
      <c r="J517" s="10">
        <v>0.674585282802582</v>
      </c>
      <c r="K517" s="5">
        <v>0.00335861276835203</v>
      </c>
      <c r="M517" s="10">
        <v>0.667277812957764</v>
      </c>
      <c r="N517" s="5">
        <v>0.00440219230949879</v>
      </c>
      <c r="P517" s="10">
        <v>0.67184841632843</v>
      </c>
      <c r="Q517" s="5">
        <v>0.0036485402379185</v>
      </c>
      <c r="S517" s="10">
        <v>0.672439157962799</v>
      </c>
      <c r="T517" s="5">
        <v>0.00401457771658897</v>
      </c>
      <c r="V517" s="10">
        <v>0.670514285564423</v>
      </c>
      <c r="W517" s="5">
        <v>0.00355484965257347</v>
      </c>
      <c r="Y517" s="10">
        <v>0.675807297229767</v>
      </c>
      <c r="Z517" s="5">
        <v>0.00410453276708722</v>
      </c>
      <c r="AB517" s="10">
        <v>0.669935643672943</v>
      </c>
      <c r="AC517" s="5">
        <v>0.00332598807290196</v>
      </c>
      <c r="AE517" s="10">
        <v>0.67600804567337</v>
      </c>
      <c r="AF517" s="5">
        <v>0.00348663586191833</v>
      </c>
      <c r="AH517" s="10">
        <v>0.670289099216461</v>
      </c>
      <c r="AI517" s="5">
        <v>0.00369132310152054</v>
      </c>
      <c r="AK517" s="10">
        <v>0.67536985874176</v>
      </c>
      <c r="AL517" s="5">
        <v>0.0043315077200532</v>
      </c>
      <c r="AN517" s="10">
        <v>0.67273610830307</v>
      </c>
      <c r="AO517" s="5">
        <v>0.00206501944921911</v>
      </c>
      <c r="AQ517" s="10">
        <v>0.671473860740662</v>
      </c>
      <c r="AR517" s="5">
        <v>0.00385784660466015</v>
      </c>
      <c r="AT517" s="10">
        <v>0.673299789428711</v>
      </c>
      <c r="AU517" s="5">
        <v>0.0042746621184051</v>
      </c>
    </row>
    <row r="518">
      <c r="A518" s="10">
        <v>0.677834689617157</v>
      </c>
      <c r="B518" s="5">
        <v>0.00319543154910207</v>
      </c>
      <c r="D518" s="10">
        <v>0.686636388301849</v>
      </c>
      <c r="E518" s="5">
        <v>0.00582836056128144</v>
      </c>
      <c r="G518" s="10">
        <v>0.674271285533905</v>
      </c>
      <c r="H518" s="5">
        <v>0.00386851956136525</v>
      </c>
      <c r="J518" s="10">
        <v>0.678960740566254</v>
      </c>
      <c r="K518" s="5">
        <v>0.00318012200295925</v>
      </c>
      <c r="M518" s="10">
        <v>0.675090312957764</v>
      </c>
      <c r="N518" s="5">
        <v>0.00453335326164961</v>
      </c>
      <c r="P518" s="10">
        <v>0.676223874092102</v>
      </c>
      <c r="Q518" s="5">
        <v>0.00279668602161109</v>
      </c>
      <c r="S518" s="10">
        <v>0.679627954959869</v>
      </c>
      <c r="T518" s="5">
        <v>0.00364323542453349</v>
      </c>
      <c r="V518" s="10">
        <v>0.677392184734344</v>
      </c>
      <c r="W518" s="5">
        <v>0.00434862496331334</v>
      </c>
      <c r="Y518" s="10">
        <v>0.682370483875275</v>
      </c>
      <c r="Z518" s="5">
        <v>0.0037162967491895</v>
      </c>
      <c r="AB518" s="10">
        <v>0.677122533321381</v>
      </c>
      <c r="AC518" s="5">
        <v>0.00286726118065417</v>
      </c>
      <c r="AE518" s="10">
        <v>0.68382054567337</v>
      </c>
      <c r="AF518" s="5">
        <v>0.00363878975622356</v>
      </c>
      <c r="AH518" s="10">
        <v>0.678101599216461</v>
      </c>
      <c r="AI518" s="5">
        <v>0.00348436809144914</v>
      </c>
      <c r="AK518" s="10">
        <v>0.680370926856995</v>
      </c>
      <c r="AL518" s="5">
        <v>0.00446622259914875</v>
      </c>
      <c r="AN518" s="10">
        <v>0.677420556545258</v>
      </c>
      <c r="AO518" s="5">
        <v>0.00229722843505442</v>
      </c>
      <c r="AQ518" s="10">
        <v>0.678035140037537</v>
      </c>
      <c r="AR518" s="5">
        <v>0.00326834502629936</v>
      </c>
      <c r="AT518" s="10">
        <v>0.680173873901367</v>
      </c>
      <c r="AU518" s="5">
        <v>0.00320260366424918</v>
      </c>
    </row>
    <row r="519">
      <c r="A519" s="10">
        <v>0.685334384441376</v>
      </c>
      <c r="B519" s="5">
        <v>0.00263194506987929</v>
      </c>
      <c r="D519" s="10">
        <v>0.691946446895599</v>
      </c>
      <c r="E519" s="5">
        <v>0.00484357681125402</v>
      </c>
      <c r="G519" s="10">
        <v>0.678959548473358</v>
      </c>
      <c r="H519" s="5">
        <v>0.00366010889410973</v>
      </c>
      <c r="J519" s="10">
        <v>0.684270799160004</v>
      </c>
      <c r="K519" s="5">
        <v>0.00267472700215876</v>
      </c>
      <c r="M519" s="10">
        <v>0.680402278900146</v>
      </c>
      <c r="N519" s="5">
        <v>0.00462632020935416</v>
      </c>
      <c r="P519" s="10">
        <v>0.68341076374054</v>
      </c>
      <c r="Q519" s="5">
        <v>0.00374190579168499</v>
      </c>
      <c r="S519" s="10">
        <v>0.684001505374908</v>
      </c>
      <c r="T519" s="5">
        <v>0.00366193917579949</v>
      </c>
      <c r="V519" s="10">
        <v>0.685204684734344</v>
      </c>
      <c r="W519" s="5">
        <v>0.00341146346181631</v>
      </c>
      <c r="Y519" s="10">
        <v>0.686744034290314</v>
      </c>
      <c r="Z519" s="5">
        <v>0.00396753521636128</v>
      </c>
      <c r="AB519" s="10">
        <v>0.684935033321381</v>
      </c>
      <c r="AC519" s="5">
        <v>0.00261918804608285</v>
      </c>
      <c r="AE519" s="10">
        <v>0.690069019794464</v>
      </c>
      <c r="AF519" s="5">
        <v>0.00327176367864013</v>
      </c>
      <c r="AH519" s="10">
        <v>0.684357702732086</v>
      </c>
      <c r="AI519" s="5">
        <v>0.00259710429236293</v>
      </c>
      <c r="AK519" s="10">
        <v>0.687870621681213</v>
      </c>
      <c r="AL519" s="5">
        <v>0.00364908971823752</v>
      </c>
      <c r="AN519" s="10">
        <v>0.684294641017914</v>
      </c>
      <c r="AO519" s="5">
        <v>0.00284600560553372</v>
      </c>
      <c r="AQ519" s="10">
        <v>0.68272340297699</v>
      </c>
      <c r="AR519" s="5">
        <v>0.00270434049889445</v>
      </c>
      <c r="AT519" s="10">
        <v>0.688299179077148</v>
      </c>
      <c r="AU519" s="5">
        <v>0.00259522115811706</v>
      </c>
    </row>
    <row r="520">
      <c r="A520" s="10">
        <v>0.692521274089813</v>
      </c>
      <c r="B520" s="5">
        <v>0.00167999998666346</v>
      </c>
      <c r="D520" s="10">
        <v>0.696321904659271</v>
      </c>
      <c r="E520" s="5">
        <v>0.00448092259466648</v>
      </c>
      <c r="G520" s="10">
        <v>0.683645904064178</v>
      </c>
      <c r="H520" s="5">
        <v>0.00207646447233856</v>
      </c>
      <c r="J520" s="10">
        <v>0.691770493984222</v>
      </c>
      <c r="K520" s="5">
        <v>0.00347058079205453</v>
      </c>
      <c r="M520" s="10">
        <v>0.684777736663818</v>
      </c>
      <c r="N520" s="5">
        <v>0.00375834759324789</v>
      </c>
      <c r="P520" s="10">
        <v>0.690597653388977</v>
      </c>
      <c r="Q520" s="5">
        <v>0.0034348270855844</v>
      </c>
      <c r="S520" s="10">
        <v>0.688689768314362</v>
      </c>
      <c r="T520" s="5">
        <v>0.00418522302061319</v>
      </c>
      <c r="V520" s="10">
        <v>0.690827548503876</v>
      </c>
      <c r="W520" s="5">
        <v>0.00353110092692077</v>
      </c>
      <c r="Y520" s="10">
        <v>0.692057907581329</v>
      </c>
      <c r="Z520" s="5">
        <v>0.00288259168155491</v>
      </c>
      <c r="AB520" s="10">
        <v>0.689939916133881</v>
      </c>
      <c r="AC520" s="5">
        <v>0.00283776572905481</v>
      </c>
      <c r="AE520" s="10">
        <v>0.694444477558136</v>
      </c>
      <c r="AF520" s="5">
        <v>0.0026463926769793</v>
      </c>
      <c r="AH520" s="10">
        <v>0.688416540622711</v>
      </c>
      <c r="AI520" s="5">
        <v>0.00280799297615886</v>
      </c>
      <c r="AK520" s="10">
        <v>0.695370316505432</v>
      </c>
      <c r="AL520" s="5">
        <v>0.00346289318986237</v>
      </c>
      <c r="AN520" s="10">
        <v>0.692107141017914</v>
      </c>
      <c r="AO520" s="5">
        <v>0.0032544806599617</v>
      </c>
      <c r="AQ520" s="10">
        <v>0.68803346157074</v>
      </c>
      <c r="AR520" s="5">
        <v>0.0034624058753252</v>
      </c>
      <c r="AT520" s="10">
        <v>0.69392204284668</v>
      </c>
      <c r="AU520" s="5">
        <v>0.00262389378622174</v>
      </c>
    </row>
    <row r="521">
      <c r="A521" s="10">
        <v>0.697209537029266</v>
      </c>
      <c r="B521" s="5">
        <v>0.00178867706563324</v>
      </c>
      <c r="D521" s="10">
        <v>0.703199803829193</v>
      </c>
      <c r="E521" s="5">
        <v>0.00427391193807125</v>
      </c>
      <c r="G521" s="10">
        <v>0.69114750623703</v>
      </c>
      <c r="H521" s="5">
        <v>0.00228918390348554</v>
      </c>
      <c r="J521" s="10">
        <v>0.699270188808441</v>
      </c>
      <c r="K521" s="5">
        <v>0.00259020202793181</v>
      </c>
      <c r="M521" s="10">
        <v>0.691028118133545</v>
      </c>
      <c r="N521" s="5">
        <v>0.00362844532355666</v>
      </c>
      <c r="P521" s="10">
        <v>0.695598721504211</v>
      </c>
      <c r="Q521" s="5">
        <v>0.00181334908120334</v>
      </c>
      <c r="S521" s="10">
        <v>0.696502268314362</v>
      </c>
      <c r="T521" s="5">
        <v>0.00360540742985904</v>
      </c>
      <c r="V521" s="10">
        <v>0.695203006267548</v>
      </c>
      <c r="W521" s="5">
        <v>0.00355484965257347</v>
      </c>
      <c r="Y521" s="10">
        <v>0.699870407581329</v>
      </c>
      <c r="Z521" s="5">
        <v>0.00266695511527359</v>
      </c>
      <c r="AB521" s="10">
        <v>0.694311559200287</v>
      </c>
      <c r="AC521" s="5">
        <v>0.00278691807761788</v>
      </c>
      <c r="AE521" s="10">
        <v>0.699758350849152</v>
      </c>
      <c r="AF521" s="5">
        <v>0.0025284281000495</v>
      </c>
      <c r="AH521" s="10">
        <v>0.694352209568024</v>
      </c>
      <c r="AI521" s="5">
        <v>0.00246816664002836</v>
      </c>
      <c r="AK521" s="10">
        <v>0.700058579444885</v>
      </c>
      <c r="AL521" s="5">
        <v>0.0032002676744014</v>
      </c>
      <c r="AN521" s="10">
        <v>0.697730004787445</v>
      </c>
      <c r="AO521" s="5">
        <v>0.00252677383832634</v>
      </c>
      <c r="AQ521" s="10">
        <v>0.695224165916443</v>
      </c>
      <c r="AR521" s="5">
        <v>0.00313259661197662</v>
      </c>
      <c r="AT521" s="10">
        <v>0.697988510131836</v>
      </c>
      <c r="AU521" s="5">
        <v>0.00289617665112019</v>
      </c>
    </row>
    <row r="522">
      <c r="A522" s="10">
        <v>0.701896846294403</v>
      </c>
      <c r="B522" s="5">
        <v>0.00171006983146071</v>
      </c>
      <c r="D522" s="10">
        <v>0.711012303829193</v>
      </c>
      <c r="E522" s="5">
        <v>0.00489735975861549</v>
      </c>
      <c r="G522" s="10">
        <v>0.69896000623703</v>
      </c>
      <c r="H522" s="5">
        <v>0.003130660392344</v>
      </c>
      <c r="J522" s="10">
        <v>0.703958451747894</v>
      </c>
      <c r="K522" s="5">
        <v>0.00194166379515082</v>
      </c>
      <c r="M522" s="10">
        <v>0.698840618133545</v>
      </c>
      <c r="N522" s="5">
        <v>0.00241210823878646</v>
      </c>
      <c r="P522" s="10">
        <v>0.700286984443665</v>
      </c>
      <c r="Q522" s="5">
        <v>0.00230844365432858</v>
      </c>
      <c r="S522" s="10">
        <v>0.70400196313858</v>
      </c>
      <c r="T522" s="5">
        <v>0.00232577789574862</v>
      </c>
      <c r="V522" s="10">
        <v>0.701455295085907</v>
      </c>
      <c r="W522" s="5">
        <v>0.00312357163056731</v>
      </c>
      <c r="Y522" s="10">
        <v>0.706744492053986</v>
      </c>
      <c r="Z522" s="5">
        <v>0.00266042072325945</v>
      </c>
      <c r="AB522" s="10">
        <v>0.701185643672943</v>
      </c>
      <c r="AC522" s="5">
        <v>0.0022839477751404</v>
      </c>
      <c r="AE522" s="10">
        <v>0.707570850849152</v>
      </c>
      <c r="AF522" s="5">
        <v>0.0027183941565454</v>
      </c>
      <c r="AH522" s="10">
        <v>0.702164709568024</v>
      </c>
      <c r="AI522" s="5">
        <v>0.00194651656784117</v>
      </c>
      <c r="AK522" s="10">
        <v>0.704746842384338</v>
      </c>
      <c r="AL522" s="5">
        <v>0.00208059325814247</v>
      </c>
      <c r="AN522" s="10">
        <v>0.701796472072601</v>
      </c>
      <c r="AO522" s="5">
        <v>0.00272701494395733</v>
      </c>
      <c r="AQ522" s="10">
        <v>0.702723860740662</v>
      </c>
      <c r="AR522" s="5">
        <v>0.0019977418705821</v>
      </c>
      <c r="AT522" s="10">
        <v>0.70423698425293</v>
      </c>
      <c r="AU522" s="5">
        <v>0.00399668887257576</v>
      </c>
    </row>
    <row r="523">
      <c r="A523" s="10">
        <v>0.709709346294403</v>
      </c>
      <c r="B523" s="5">
        <v>0.00256673921830952</v>
      </c>
      <c r="D523" s="10">
        <v>0.716947972774506</v>
      </c>
      <c r="E523" s="5">
        <v>0.00557524990290403</v>
      </c>
      <c r="G523" s="10">
        <v>0.703959167003632</v>
      </c>
      <c r="H523" s="5">
        <v>0.00241180160082877</v>
      </c>
      <c r="J523" s="10">
        <v>0.708333909511566</v>
      </c>
      <c r="K523" s="5">
        <v>0.00233201612718403</v>
      </c>
      <c r="M523" s="10">
        <v>0.70540189743042</v>
      </c>
      <c r="N523" s="5">
        <v>0.00226436811499298</v>
      </c>
      <c r="P523" s="10">
        <v>0.707161068916321</v>
      </c>
      <c r="Q523" s="5">
        <v>0.00280525162816048</v>
      </c>
      <c r="S523" s="10">
        <v>0.708690226078033</v>
      </c>
      <c r="T523" s="5">
        <v>0.00254370761103928</v>
      </c>
      <c r="V523" s="10">
        <v>0.709267795085907</v>
      </c>
      <c r="W523" s="5">
        <v>0.00238961516879499</v>
      </c>
      <c r="Y523" s="10">
        <v>0.711119949817657</v>
      </c>
      <c r="Z523" s="5">
        <v>0.00306217651814222</v>
      </c>
      <c r="AB523" s="10">
        <v>0.709310948848724</v>
      </c>
      <c r="AC523" s="5">
        <v>0.00146884960122406</v>
      </c>
      <c r="AE523" s="10">
        <v>0.714444935321808</v>
      </c>
      <c r="AF523" s="5">
        <v>0.00226238463073969</v>
      </c>
      <c r="AH523" s="10">
        <v>0.70873361825943</v>
      </c>
      <c r="AI523" s="5">
        <v>0.0028099596966058</v>
      </c>
      <c r="AK523" s="10">
        <v>0.712246537208557</v>
      </c>
      <c r="AL523" s="5">
        <v>0.00178054708521813</v>
      </c>
      <c r="AN523" s="10">
        <v>0.708044946193695</v>
      </c>
      <c r="AO523" s="5">
        <v>0.00336081744171679</v>
      </c>
      <c r="AQ523" s="10">
        <v>0.70772111415863</v>
      </c>
      <c r="AR523" s="5">
        <v>0.0024564522318542</v>
      </c>
      <c r="AT523" s="10">
        <v>0.712362289428711</v>
      </c>
      <c r="AU523" s="5">
        <v>0.00308638042770326</v>
      </c>
    </row>
    <row r="524">
      <c r="A524" s="10">
        <v>0.717209041118622</v>
      </c>
      <c r="B524" s="5">
        <v>0.00270613958127797</v>
      </c>
      <c r="D524" s="10">
        <v>0.721010625362396</v>
      </c>
      <c r="E524" s="5">
        <v>0.00432879291474819</v>
      </c>
      <c r="G524" s="10">
        <v>0.708334624767303</v>
      </c>
      <c r="H524" s="5">
        <v>0.00213130959309638</v>
      </c>
      <c r="J524" s="10">
        <v>0.715833604335785</v>
      </c>
      <c r="K524" s="5">
        <v>0.00252170395106077</v>
      </c>
      <c r="M524" s="10">
        <v>0.709777355194092</v>
      </c>
      <c r="N524" s="5">
        <v>0.00414742482826114</v>
      </c>
      <c r="P524" s="10">
        <v>0.715286374092102</v>
      </c>
      <c r="Q524" s="5">
        <v>0.00244635064154863</v>
      </c>
      <c r="S524" s="10">
        <v>0.713376581668854</v>
      </c>
      <c r="T524" s="5">
        <v>0.00261915335431695</v>
      </c>
      <c r="V524" s="10">
        <v>0.715516269207001</v>
      </c>
      <c r="W524" s="5">
        <v>0.00171413354109973</v>
      </c>
      <c r="Y524" s="10">
        <v>0.71643191576004</v>
      </c>
      <c r="Z524" s="5">
        <v>0.00232445984147489</v>
      </c>
      <c r="AB524" s="10">
        <v>0.714933812618256</v>
      </c>
      <c r="AC524" s="5">
        <v>0.00130860379431397</v>
      </c>
      <c r="AE524" s="10">
        <v>0.71882039308548</v>
      </c>
      <c r="AF524" s="5">
        <v>0.00133746070787311</v>
      </c>
      <c r="AH524" s="10">
        <v>0.712792456150055</v>
      </c>
      <c r="AI524" s="5">
        <v>0.00233507715165615</v>
      </c>
      <c r="AK524" s="10">
        <v>0.720059037208557</v>
      </c>
      <c r="AL524" s="5">
        <v>0.00114575529005378</v>
      </c>
      <c r="AN524" s="10">
        <v>0.716170251369476</v>
      </c>
      <c r="AO524" s="5">
        <v>0.00318166590295732</v>
      </c>
      <c r="AQ524" s="10">
        <v>0.712096571922302</v>
      </c>
      <c r="AR524" s="5">
        <v>0.00194037309847772</v>
      </c>
      <c r="AT524" s="10">
        <v>0.718297958374023</v>
      </c>
      <c r="AU524" s="5">
        <v>0.00288041750900447</v>
      </c>
    </row>
    <row r="525">
      <c r="A525" s="10">
        <v>0.721271693706512</v>
      </c>
      <c r="B525" s="5">
        <v>0.00246639689430594</v>
      </c>
      <c r="D525" s="10">
        <v>0.72725909948349</v>
      </c>
      <c r="E525" s="5">
        <v>0.00386142660863698</v>
      </c>
      <c r="G525" s="10">
        <v>0.714895904064178</v>
      </c>
      <c r="H525" s="5">
        <v>0.00213503115810454</v>
      </c>
      <c r="J525" s="10">
        <v>0.723646104335785</v>
      </c>
      <c r="K525" s="5">
        <v>0.00215374492108822</v>
      </c>
      <c r="M525" s="10">
        <v>0.715089321136475</v>
      </c>
      <c r="N525" s="5">
        <v>0.00304986699484289</v>
      </c>
      <c r="P525" s="10">
        <v>0.720913052558899</v>
      </c>
      <c r="Q525" s="5">
        <v>0.00265920744277537</v>
      </c>
      <c r="S525" s="10">
        <v>0.720878183841705</v>
      </c>
      <c r="T525" s="5">
        <v>0.00247877044603229</v>
      </c>
      <c r="V525" s="10">
        <v>0.719578921794891</v>
      </c>
      <c r="W525" s="5">
        <v>0.00123222242109478</v>
      </c>
      <c r="Y525" s="10">
        <v>0.72424441576004</v>
      </c>
      <c r="Z525" s="5">
        <v>0.00217912462539971</v>
      </c>
      <c r="AB525" s="10">
        <v>0.719000279903412</v>
      </c>
      <c r="AC525" s="5">
        <v>0.00185339665040374</v>
      </c>
      <c r="AE525" s="10">
        <v>0.72413045167923</v>
      </c>
      <c r="AF525" s="5">
        <v>0.0015285590197891</v>
      </c>
      <c r="AH525" s="10">
        <v>0.718415319919586</v>
      </c>
      <c r="AI525" s="5">
        <v>0.00278526521287858</v>
      </c>
      <c r="AK525" s="10">
        <v>0.724434494972229</v>
      </c>
      <c r="AL525" s="5">
        <v>0.00138887693174183</v>
      </c>
      <c r="AN525" s="10">
        <v>0.722105920314789</v>
      </c>
      <c r="AO525" s="5">
        <v>0.00284600560553372</v>
      </c>
      <c r="AQ525" s="10">
        <v>0.718970656394959</v>
      </c>
      <c r="AR525" s="5">
        <v>0.00144979089964181</v>
      </c>
      <c r="AT525" s="10">
        <v>0.72236442565918</v>
      </c>
      <c r="AU525" s="5">
        <v>0.00217278930358589</v>
      </c>
    </row>
    <row r="526">
      <c r="A526" s="10">
        <v>0.725334346294403</v>
      </c>
      <c r="B526" s="5">
        <v>0.00267492630518973</v>
      </c>
      <c r="D526" s="10">
        <v>0.735384404659271</v>
      </c>
      <c r="E526" s="5">
        <v>0.0042003714479506</v>
      </c>
      <c r="G526" s="10">
        <v>0.72302120923996</v>
      </c>
      <c r="H526" s="5">
        <v>0.00180302385706455</v>
      </c>
      <c r="J526" s="10">
        <v>0.728647172451019</v>
      </c>
      <c r="K526" s="5">
        <v>0.00202377373352647</v>
      </c>
      <c r="M526" s="10">
        <v>0.722901821136475</v>
      </c>
      <c r="N526" s="5">
        <v>0.00318963243626058</v>
      </c>
      <c r="P526" s="10">
        <v>0.72497570514679</v>
      </c>
      <c r="Q526" s="5">
        <v>0.00257933232933283</v>
      </c>
      <c r="S526" s="10">
        <v>0.728690683841705</v>
      </c>
      <c r="T526" s="5">
        <v>0.00232787942513824</v>
      </c>
      <c r="V526" s="10">
        <v>0.725514590740204</v>
      </c>
      <c r="W526" s="5">
        <v>0.00132699136156589</v>
      </c>
      <c r="Y526" s="10">
        <v>0.731433212757111</v>
      </c>
      <c r="Z526" s="5">
        <v>0.00247790711000562</v>
      </c>
      <c r="AB526" s="10">
        <v>0.725874364376068</v>
      </c>
      <c r="AC526" s="5">
        <v>0.00176490878220648</v>
      </c>
      <c r="AE526" s="10">
        <v>0.73194295167923</v>
      </c>
      <c r="AF526" s="5">
        <v>0.00142282096203417</v>
      </c>
      <c r="AH526" s="10">
        <v>0.726853430271149</v>
      </c>
      <c r="AI526" s="5">
        <v>0.00222471565939486</v>
      </c>
      <c r="AK526" s="10">
        <v>0.728184342384338</v>
      </c>
      <c r="AL526" s="5">
        <v>0.00202003959566355</v>
      </c>
      <c r="AN526" s="10">
        <v>0.726172387599945</v>
      </c>
      <c r="AO526" s="5">
        <v>0.00243975059129298</v>
      </c>
      <c r="AQ526" s="10">
        <v>0.72709596157074</v>
      </c>
      <c r="AR526" s="5">
        <v>0.00109590089414269</v>
      </c>
      <c r="AT526" s="10">
        <v>0.728300094604492</v>
      </c>
      <c r="AU526" s="5">
        <v>0.00187730544712394</v>
      </c>
    </row>
    <row r="527">
      <c r="A527" s="10">
        <v>0.732522189617157</v>
      </c>
      <c r="B527" s="5">
        <v>0.00285191391594708</v>
      </c>
      <c r="D527" s="10">
        <v>0.741011083126068</v>
      </c>
      <c r="E527" s="5">
        <v>0.00492765428498387</v>
      </c>
      <c r="G527" s="10">
        <v>0.728645980358124</v>
      </c>
      <c r="H527" s="5">
        <v>0.00152977905236185</v>
      </c>
      <c r="J527" s="10">
        <v>0.733022630214691</v>
      </c>
      <c r="K527" s="5">
        <v>0.00232608849182725</v>
      </c>
      <c r="M527" s="10">
        <v>0.730090618133545</v>
      </c>
      <c r="N527" s="5">
        <v>0.00381479947827756</v>
      </c>
      <c r="P527" s="10">
        <v>0.731224179267883</v>
      </c>
      <c r="Q527" s="5">
        <v>0.00185853254515678</v>
      </c>
      <c r="S527" s="10">
        <v>0.733064234256744</v>
      </c>
      <c r="T527" s="5">
        <v>0.00208010734058917</v>
      </c>
      <c r="V527" s="10">
        <v>0.733639895915985</v>
      </c>
      <c r="W527" s="5">
        <v>0.000829621450975537</v>
      </c>
      <c r="Y527" s="10">
        <v>0.73518306016922</v>
      </c>
      <c r="Z527" s="5">
        <v>0.00140783481765538</v>
      </c>
      <c r="AB527" s="10">
        <v>0.733999669551849</v>
      </c>
      <c r="AC527" s="5">
        <v>0.00215077633038163</v>
      </c>
      <c r="AE527" s="10">
        <v>0.739133656024933</v>
      </c>
      <c r="AF527" s="5">
        <v>0.00223702611401677</v>
      </c>
      <c r="AH527" s="10">
        <v>0.733414709568024</v>
      </c>
      <c r="AI527" s="5">
        <v>0.002371791517362</v>
      </c>
      <c r="AK527" s="10">
        <v>0.735058426856995</v>
      </c>
      <c r="AL527" s="5">
        <v>0.00218196935020387</v>
      </c>
      <c r="AN527" s="10">
        <v>0.732420861721039</v>
      </c>
      <c r="AO527" s="5">
        <v>0.00196290039457381</v>
      </c>
      <c r="AQ527" s="10">
        <v>0.732409834861755</v>
      </c>
      <c r="AR527" s="5">
        <v>0.00170830253046006</v>
      </c>
      <c r="AT527" s="10">
        <v>0.736738204956055</v>
      </c>
      <c r="AU527" s="5">
        <v>0.00174773053731769</v>
      </c>
    </row>
    <row r="528">
      <c r="A528" s="10">
        <v>0.740021884441376</v>
      </c>
      <c r="B528" s="5">
        <v>0.00311617087572813</v>
      </c>
      <c r="D528" s="10">
        <v>0.744448125362396</v>
      </c>
      <c r="E528" s="5">
        <v>0.0042585451155901</v>
      </c>
      <c r="G528" s="10">
        <v>0.732397735118866</v>
      </c>
      <c r="H528" s="5">
        <v>0.000964485807344317</v>
      </c>
      <c r="J528" s="10">
        <v>0.740209519863129</v>
      </c>
      <c r="K528" s="5">
        <v>0.00296255201101303</v>
      </c>
      <c r="M528" s="10">
        <v>0.734464168548584</v>
      </c>
      <c r="N528" s="5">
        <v>0.00315773393958807</v>
      </c>
      <c r="P528" s="10">
        <v>0.739349484443665</v>
      </c>
      <c r="Q528" s="5">
        <v>0.0021876678802073</v>
      </c>
      <c r="S528" s="10">
        <v>0.736814081668854</v>
      </c>
      <c r="T528" s="5">
        <v>0.00237516383640468</v>
      </c>
      <c r="V528" s="10">
        <v>0.740204989910126</v>
      </c>
      <c r="W528" s="5">
        <v>0.00123916775919497</v>
      </c>
      <c r="Y528" s="10">
        <v>0.739556610584259</v>
      </c>
      <c r="Z528" s="5">
        <v>0.00131793029140681</v>
      </c>
      <c r="AB528" s="10">
        <v>0.739309728145599</v>
      </c>
      <c r="AC528" s="5">
        <v>0.00230640009976923</v>
      </c>
      <c r="AE528" s="10">
        <v>0.743196308612823</v>
      </c>
      <c r="AF528" s="5">
        <v>0.00180139450822026</v>
      </c>
      <c r="AH528" s="10">
        <v>0.736855566501617</v>
      </c>
      <c r="AI528" s="5">
        <v>0.00129330693744123</v>
      </c>
      <c r="AK528" s="10">
        <v>0.742870926856995</v>
      </c>
      <c r="AL528" s="5">
        <v>0.0016265552258119</v>
      </c>
      <c r="AN528" s="10">
        <v>0.740858972072601</v>
      </c>
      <c r="AO528" s="5">
        <v>0.00215359590947628</v>
      </c>
      <c r="AQ528" s="10">
        <v>0.736785292625427</v>
      </c>
      <c r="AR528" s="5">
        <v>0.00170783081557602</v>
      </c>
      <c r="AT528" s="10">
        <v>0.742673873901367</v>
      </c>
      <c r="AU528" s="5">
        <v>0.00166893471032381</v>
      </c>
    </row>
    <row r="529">
      <c r="A529" s="10">
        <v>0.745021998882294</v>
      </c>
      <c r="B529" s="5">
        <v>0.00317108142189682</v>
      </c>
      <c r="D529" s="10">
        <v>0.750383794307709</v>
      </c>
      <c r="E529" s="5">
        <v>0.00422232411801815</v>
      </c>
      <c r="G529" s="10">
        <v>0.739271819591522</v>
      </c>
      <c r="H529" s="5">
        <v>0.0013076578034088</v>
      </c>
      <c r="J529" s="10">
        <v>0.748022019863129</v>
      </c>
      <c r="K529" s="5">
        <v>0.002710513304919</v>
      </c>
      <c r="M529" s="10">
        <v>0.739465236663818</v>
      </c>
      <c r="N529" s="5">
        <v>0.00214894651435316</v>
      </c>
      <c r="P529" s="10">
        <v>0.745285153388977</v>
      </c>
      <c r="Q529" s="5">
        <v>0.00223456486128271</v>
      </c>
      <c r="S529" s="10">
        <v>0.743690073490143</v>
      </c>
      <c r="T529" s="5">
        <v>0.00357892829924822</v>
      </c>
      <c r="V529" s="10">
        <v>0.743954837322235</v>
      </c>
      <c r="W529" s="5">
        <v>0.00135230808518827</v>
      </c>
      <c r="Y529" s="10">
        <v>0.747058212757111</v>
      </c>
      <c r="Z529" s="5">
        <v>0.00229764613322914</v>
      </c>
      <c r="AB529" s="10">
        <v>0.743063390254974</v>
      </c>
      <c r="AC529" s="5">
        <v>0.00102575158234686</v>
      </c>
      <c r="AE529" s="10">
        <v>0.74756795167923</v>
      </c>
      <c r="AF529" s="5">
        <v>0.00140697148162872</v>
      </c>
      <c r="AH529" s="10">
        <v>0.741852819919586</v>
      </c>
      <c r="AI529" s="5">
        <v>0.00152299029286951</v>
      </c>
      <c r="AK529" s="10">
        <v>0.747871994972229</v>
      </c>
      <c r="AL529" s="5">
        <v>0.00221916381269693</v>
      </c>
      <c r="AN529" s="10">
        <v>0.746794641017914</v>
      </c>
      <c r="AO529" s="5">
        <v>0.0030300416983664</v>
      </c>
      <c r="AQ529" s="10">
        <v>0.743659377098084</v>
      </c>
      <c r="AR529" s="5">
        <v>0.0010578918736428</v>
      </c>
      <c r="AT529" s="10">
        <v>0.746427536010742</v>
      </c>
      <c r="AU529" s="5">
        <v>0.00132792466320097</v>
      </c>
    </row>
    <row r="530">
      <c r="A530" s="10">
        <v>0.749396502971649</v>
      </c>
      <c r="B530" s="5">
        <v>0.00226849061436951</v>
      </c>
      <c r="D530" s="10">
        <v>0.758196294307709</v>
      </c>
      <c r="E530" s="5">
        <v>0.00377910444512963</v>
      </c>
      <c r="G530" s="10">
        <v>0.747709929943085</v>
      </c>
      <c r="H530" s="5">
        <v>0.000918454956263304</v>
      </c>
      <c r="J530" s="10">
        <v>0.752710282802582</v>
      </c>
      <c r="K530" s="5">
        <v>0.00177041755523533</v>
      </c>
      <c r="M530" s="10">
        <v>0.7475905418396</v>
      </c>
      <c r="N530" s="5">
        <v>0.0021988928783685</v>
      </c>
      <c r="P530" s="10">
        <v>0.749347805976868</v>
      </c>
      <c r="Q530" s="5">
        <v>0.00230223359540105</v>
      </c>
      <c r="S530" s="10">
        <v>0.751189768314362</v>
      </c>
      <c r="T530" s="5">
        <v>0.00286524416878819</v>
      </c>
      <c r="V530" s="10">
        <v>0.748952090740204</v>
      </c>
      <c r="W530" s="5">
        <v>0.00115560030099005</v>
      </c>
      <c r="Y530" s="10">
        <v>0.754245102405548</v>
      </c>
      <c r="Z530" s="5">
        <v>0.00257479678839445</v>
      </c>
      <c r="AB530" s="10">
        <v>0.748686254024506</v>
      </c>
      <c r="AC530" s="5">
        <v>0.00120448740199208</v>
      </c>
      <c r="AE530" s="10">
        <v>0.755071461200714</v>
      </c>
      <c r="AF530" s="5">
        <v>0.00131595099810511</v>
      </c>
      <c r="AH530" s="10">
        <v>0.749665319919586</v>
      </c>
      <c r="AI530" s="5">
        <v>0.00202825013548136</v>
      </c>
      <c r="AK530" s="10">
        <v>0.752243638038635</v>
      </c>
      <c r="AL530" s="5">
        <v>0.00161771033890545</v>
      </c>
      <c r="AN530" s="10">
        <v>0.750235497951508</v>
      </c>
      <c r="AO530" s="5">
        <v>0.00233652186580002</v>
      </c>
      <c r="AQ530" s="10">
        <v>0.751784682273865</v>
      </c>
      <c r="AR530" s="5">
        <v>0.000966055085882545</v>
      </c>
      <c r="AT530" s="10">
        <v>0.751737594604492</v>
      </c>
      <c r="AU530" s="5">
        <v>0.00155424338299781</v>
      </c>
    </row>
    <row r="531">
      <c r="A531" s="10">
        <v>0.756271541118622</v>
      </c>
      <c r="B531" s="5">
        <v>0.00157785986084491</v>
      </c>
      <c r="D531" s="10">
        <v>0.764135777950287</v>
      </c>
      <c r="E531" s="5">
        <v>0.00430969381704926</v>
      </c>
      <c r="G531" s="10">
        <v>0.753021895885468</v>
      </c>
      <c r="H531" s="5">
        <v>0.00123616319615394</v>
      </c>
      <c r="J531" s="10">
        <v>0.756772935390472</v>
      </c>
      <c r="K531" s="5">
        <v>0.00182047404814512</v>
      </c>
      <c r="M531" s="10">
        <v>0.754777431488037</v>
      </c>
      <c r="N531" s="5">
        <v>0.00257936492562294</v>
      </c>
      <c r="P531" s="10">
        <v>0.755600094795227</v>
      </c>
      <c r="Q531" s="5">
        <v>0.00265599484555423</v>
      </c>
      <c r="S531" s="10">
        <v>0.756501734256744</v>
      </c>
      <c r="T531" s="5">
        <v>0.00219022808596492</v>
      </c>
      <c r="V531" s="10">
        <v>0.756764590740204</v>
      </c>
      <c r="W531" s="5">
        <v>0.00157970888540149</v>
      </c>
      <c r="Y531" s="10">
        <v>0.758933365345001</v>
      </c>
      <c r="Z531" s="5">
        <v>0.00213811569847167</v>
      </c>
      <c r="AB531" s="10">
        <v>0.756498754024506</v>
      </c>
      <c r="AC531" s="5">
        <v>0.00151639513205737</v>
      </c>
      <c r="AE531" s="10">
        <v>0.76194554567337</v>
      </c>
      <c r="AF531" s="5">
        <v>0.00109496514778584</v>
      </c>
      <c r="AH531" s="10">
        <v>0.756226599216461</v>
      </c>
      <c r="AI531" s="5">
        <v>0.00215893541462719</v>
      </c>
      <c r="AK531" s="10">
        <v>0.758808732032776</v>
      </c>
      <c r="AL531" s="5">
        <v>0.00168597453739494</v>
      </c>
      <c r="AN531" s="10">
        <v>0.755545556545258</v>
      </c>
      <c r="AO531" s="5">
        <v>0.00304669141769409</v>
      </c>
      <c r="AQ531" s="10">
        <v>0.756785750389099</v>
      </c>
      <c r="AR531" s="5">
        <v>0.000935364107135683</v>
      </c>
      <c r="AT531" s="10">
        <v>0.759237289428711</v>
      </c>
      <c r="AU531" s="5">
        <v>0.00111408228985965</v>
      </c>
    </row>
    <row r="532">
      <c r="A532" s="10">
        <v>0.764084041118622</v>
      </c>
      <c r="B532" s="5">
        <v>0.00219838134944439</v>
      </c>
      <c r="D532" s="10">
        <v>0.768511235713959</v>
      </c>
      <c r="E532" s="5">
        <v>0.00489077344536781</v>
      </c>
      <c r="G532" s="10">
        <v>0.756771743297577</v>
      </c>
      <c r="H532" s="5">
        <v>0.00122108089271933</v>
      </c>
      <c r="J532" s="10">
        <v>0.763334214687347</v>
      </c>
      <c r="K532" s="5">
        <v>0.00180774054024369</v>
      </c>
      <c r="M532" s="10">
        <v>0.758527278900146</v>
      </c>
      <c r="N532" s="5">
        <v>0.0023128455504775</v>
      </c>
      <c r="P532" s="10">
        <v>0.76403820514679</v>
      </c>
      <c r="Q532" s="5">
        <v>0.00222664186730981</v>
      </c>
      <c r="S532" s="10">
        <v>0.760877192020416</v>
      </c>
      <c r="T532" s="5">
        <v>0.00233523501083255</v>
      </c>
      <c r="V532" s="10">
        <v>0.763329684734344</v>
      </c>
      <c r="W532" s="5">
        <v>0.00167604652233422</v>
      </c>
      <c r="Y532" s="10">
        <v>0.763619720935822</v>
      </c>
      <c r="Z532" s="5">
        <v>0.000997291412204504</v>
      </c>
      <c r="AB532" s="10">
        <v>0.762747228145599</v>
      </c>
      <c r="AC532" s="5">
        <v>0.000892800046131015</v>
      </c>
      <c r="AE532" s="10">
        <v>0.766946613788605</v>
      </c>
      <c r="AF532" s="5">
        <v>0.00155210634693503</v>
      </c>
      <c r="AH532" s="10">
        <v>0.760605871677399</v>
      </c>
      <c r="AI532" s="5">
        <v>0.00234141480177641</v>
      </c>
      <c r="AK532" s="10">
        <v>0.766934037208557</v>
      </c>
      <c r="AL532" s="5">
        <v>0.000931663089431822</v>
      </c>
      <c r="AN532" s="10">
        <v>0.763358056545258</v>
      </c>
      <c r="AO532" s="5">
        <v>0.00346959661692381</v>
      </c>
      <c r="AQ532" s="10">
        <v>0.760535597801209</v>
      </c>
      <c r="AR532" s="5">
        <v>0.00174347904976457</v>
      </c>
      <c r="AT532" s="10">
        <v>0.765798568725586</v>
      </c>
      <c r="AU532" s="5">
        <v>0.00160020764451474</v>
      </c>
    </row>
    <row r="533">
      <c r="A533" s="10">
        <v>0.770021617412567</v>
      </c>
      <c r="B533" s="5">
        <v>0.0018296962371096</v>
      </c>
      <c r="D533" s="10">
        <v>0.773821294307709</v>
      </c>
      <c r="E533" s="5">
        <v>0.00366451311856508</v>
      </c>
      <c r="G533" s="10">
        <v>0.762709319591522</v>
      </c>
      <c r="H533" s="5">
        <v>0.000978588359430432</v>
      </c>
      <c r="J533" s="10">
        <v>0.770833909511566</v>
      </c>
      <c r="K533" s="5">
        <v>0.00104569701943547</v>
      </c>
      <c r="M533" s="10">
        <v>0.762902736663818</v>
      </c>
      <c r="N533" s="5">
        <v>0.00231326534412801</v>
      </c>
      <c r="P533" s="10">
        <v>0.769661068916321</v>
      </c>
      <c r="Q533" s="5">
        <v>0.0016476035816595</v>
      </c>
      <c r="S533" s="10">
        <v>0.767440378665924</v>
      </c>
      <c r="T533" s="5">
        <v>0.00214525545015931</v>
      </c>
      <c r="V533" s="10">
        <v>0.768017947673798</v>
      </c>
      <c r="W533" s="5">
        <v>0.00140585331246257</v>
      </c>
      <c r="Y533" s="10">
        <v>0.770495712757111</v>
      </c>
      <c r="Z533" s="5">
        <v>0.00100089691113681</v>
      </c>
      <c r="AB533" s="10">
        <v>0.766813695430756</v>
      </c>
      <c r="AC533" s="5">
        <v>0.00134052068460733</v>
      </c>
      <c r="AE533" s="10">
        <v>0.771631062030792</v>
      </c>
      <c r="AF533" s="5">
        <v>0.00129670498427004</v>
      </c>
      <c r="AH533" s="10">
        <v>0.765603125095367</v>
      </c>
      <c r="AI533" s="5">
        <v>0.00277193449437618</v>
      </c>
      <c r="AK533" s="10">
        <v>0.772556900978088</v>
      </c>
      <c r="AL533" s="5">
        <v>0.000714849797077477</v>
      </c>
      <c r="AN533" s="10">
        <v>0.769919335842133</v>
      </c>
      <c r="AO533" s="5">
        <v>0.00162835023365915</v>
      </c>
      <c r="AQ533" s="10">
        <v>0.766784071922302</v>
      </c>
      <c r="AR533" s="5">
        <v>0.00163063139189035</v>
      </c>
      <c r="AT533" s="10">
        <v>0.770490646362305</v>
      </c>
      <c r="AU533" s="5">
        <v>0.00188409071415663</v>
      </c>
    </row>
    <row r="534">
      <c r="A534" s="10">
        <v>0.774084270000458</v>
      </c>
      <c r="B534" s="5">
        <v>0.00154484843369573</v>
      </c>
      <c r="D534" s="10">
        <v>0.78194659948349</v>
      </c>
      <c r="E534" s="5">
        <v>0.00415229564532638</v>
      </c>
      <c r="G534" s="10">
        <v>0.770521819591522</v>
      </c>
      <c r="H534" s="5">
        <v>0.00110238092020154</v>
      </c>
      <c r="J534" s="10">
        <v>0.776147782802582</v>
      </c>
      <c r="K534" s="5">
        <v>0.00147776317317039</v>
      </c>
      <c r="M534" s="10">
        <v>0.770402431488037</v>
      </c>
      <c r="N534" s="5">
        <v>0.00219091773033142</v>
      </c>
      <c r="P534" s="10">
        <v>0.773098111152649</v>
      </c>
      <c r="Q534" s="5">
        <v>0.00205575674772263</v>
      </c>
      <c r="S534" s="10">
        <v>0.775252878665924</v>
      </c>
      <c r="T534" s="5">
        <v>0.0032555004581809</v>
      </c>
      <c r="V534" s="10">
        <v>0.773015201091766</v>
      </c>
      <c r="W534" s="5">
        <v>0.00103305059019476</v>
      </c>
      <c r="Y534" s="10">
        <v>0.778308212757111</v>
      </c>
      <c r="Z534" s="5">
        <v>0.00166132661979645</v>
      </c>
      <c r="AB534" s="10">
        <v>0.772436559200287</v>
      </c>
      <c r="AC534" s="5">
        <v>0.00233589578419924</v>
      </c>
      <c r="AE534" s="10">
        <v>0.778508961200714</v>
      </c>
      <c r="AF534" s="5">
        <v>0.00112802279181778</v>
      </c>
      <c r="AH534" s="10">
        <v>0.773102819919586</v>
      </c>
      <c r="AI534" s="5">
        <v>0.00147272646427155</v>
      </c>
      <c r="AK534" s="10">
        <v>0.776619553565979</v>
      </c>
      <c r="AL534" s="5">
        <v>0.000947084918152541</v>
      </c>
      <c r="AN534" s="10">
        <v>0.77429860830307</v>
      </c>
      <c r="AO534" s="5">
        <v>0.00106603116728365</v>
      </c>
      <c r="AQ534" s="10">
        <v>0.774283766746521</v>
      </c>
      <c r="AR534" s="5">
        <v>0.00188560201786458</v>
      </c>
      <c r="AT534" s="10">
        <v>0.775487899780273</v>
      </c>
      <c r="AU534" s="5">
        <v>0.0010648351162672</v>
      </c>
    </row>
    <row r="535">
      <c r="A535" s="10">
        <v>0.780334651470184</v>
      </c>
      <c r="B535" s="5">
        <v>0.00286989123560488</v>
      </c>
      <c r="D535" s="10">
        <v>0.789137303829193</v>
      </c>
      <c r="E535" s="5">
        <v>0.00434218347072601</v>
      </c>
      <c r="G535" s="10">
        <v>0.776459395885468</v>
      </c>
      <c r="H535" s="5">
        <v>0.00151881028432399</v>
      </c>
      <c r="J535" s="10">
        <v>0.780523240566254</v>
      </c>
      <c r="K535" s="5">
        <v>0.00209841900505126</v>
      </c>
      <c r="M535" s="10">
        <v>0.777276515960693</v>
      </c>
      <c r="N535" s="5">
        <v>0.00257495837286115</v>
      </c>
      <c r="P535" s="10">
        <v>0.778724789619446</v>
      </c>
      <c r="Q535" s="5">
        <v>0.00248511042445898</v>
      </c>
      <c r="S535" s="10">
        <v>0.781190454959869</v>
      </c>
      <c r="T535" s="5">
        <v>0.00352344708517194</v>
      </c>
      <c r="V535" s="10">
        <v>0.780514895915985</v>
      </c>
      <c r="W535" s="5">
        <v>0.00133774522691965</v>
      </c>
      <c r="Y535" s="10">
        <v>0.783932983875275</v>
      </c>
      <c r="Z535" s="5">
        <v>0.00186276738531888</v>
      </c>
      <c r="AB535" s="10">
        <v>0.780249059200287</v>
      </c>
      <c r="AC535" s="5">
        <v>0.00226347660645843</v>
      </c>
      <c r="AE535" s="10">
        <v>0.786321461200714</v>
      </c>
      <c r="AF535" s="5">
        <v>0.000942358223255724</v>
      </c>
      <c r="AH535" s="10">
        <v>0.780602514743805</v>
      </c>
      <c r="AI535" s="5">
        <v>0.00113399303518236</v>
      </c>
      <c r="AK535" s="10">
        <v>0.782871842384338</v>
      </c>
      <c r="AL535" s="5">
        <v>0.00139749492518604</v>
      </c>
      <c r="AN535" s="10">
        <v>0.77960866689682</v>
      </c>
      <c r="AO535" s="5">
        <v>0.00227969069965184</v>
      </c>
      <c r="AQ535" s="10">
        <v>0.780223250389099</v>
      </c>
      <c r="AR535" s="5">
        <v>0.00196138466708362</v>
      </c>
      <c r="AT535" s="10">
        <v>0.782987594604492</v>
      </c>
      <c r="AU535" s="5">
        <v>0.00119287811685354</v>
      </c>
    </row>
    <row r="536">
      <c r="A536" s="10">
        <v>0.788147151470184</v>
      </c>
      <c r="B536" s="5">
        <v>0.00201109703630209</v>
      </c>
      <c r="D536" s="10">
        <v>0.793508946895599</v>
      </c>
      <c r="E536" s="5">
        <v>0.00399314053356647</v>
      </c>
      <c r="G536" s="10">
        <v>0.780834853649139</v>
      </c>
      <c r="H536" s="5">
        <v>0.00146533630322665</v>
      </c>
      <c r="J536" s="10">
        <v>0.786771714687347</v>
      </c>
      <c r="K536" s="5">
        <v>0.000777631299570203</v>
      </c>
      <c r="M536" s="10">
        <v>0.782277584075928</v>
      </c>
      <c r="N536" s="5">
        <v>0.00300034042447805</v>
      </c>
      <c r="P536" s="10">
        <v>0.786537289619446</v>
      </c>
      <c r="Q536" s="5">
        <v>0.00217117904685438</v>
      </c>
      <c r="S536" s="10">
        <v>0.785564005374908</v>
      </c>
      <c r="T536" s="5">
        <v>0.00218980782665312</v>
      </c>
      <c r="V536" s="10">
        <v>0.787701785564423</v>
      </c>
      <c r="W536" s="5">
        <v>0.00122057215776294</v>
      </c>
      <c r="Y536" s="10">
        <v>0.787995636463165</v>
      </c>
      <c r="Z536" s="5">
        <v>0.00165659468621016</v>
      </c>
      <c r="AB536" s="10">
        <v>0.787435948848724</v>
      </c>
      <c r="AC536" s="5">
        <v>0.00254720938391984</v>
      </c>
      <c r="AE536" s="10">
        <v>0.791944324970245</v>
      </c>
      <c r="AF536" s="5">
        <v>0.00155867252033204</v>
      </c>
      <c r="AH536" s="10">
        <v>0.785607397556305</v>
      </c>
      <c r="AI536" s="5">
        <v>0.000983202131465077</v>
      </c>
      <c r="AK536" s="10">
        <v>0.79099714756012</v>
      </c>
      <c r="AL536" s="5">
        <v>0.00185425451491028</v>
      </c>
      <c r="AN536" s="10">
        <v>0.787108361721039</v>
      </c>
      <c r="AO536" s="5">
        <v>0.00258005270734429</v>
      </c>
      <c r="AQ536" s="10">
        <v>0.78428590297699</v>
      </c>
      <c r="AR536" s="5">
        <v>0.00179588992614299</v>
      </c>
      <c r="AT536" s="10">
        <v>0.790487289428711</v>
      </c>
      <c r="AU536" s="5">
        <v>0.00138658366631716</v>
      </c>
    </row>
    <row r="537">
      <c r="A537" s="10">
        <v>0.794396579265594</v>
      </c>
      <c r="B537" s="5">
        <v>0.00126212439499795</v>
      </c>
      <c r="D537" s="10">
        <v>0.798197209835052</v>
      </c>
      <c r="E537" s="5">
        <v>0.00369766145013273</v>
      </c>
      <c r="G537" s="10">
        <v>0.786459624767303</v>
      </c>
      <c r="H537" s="5">
        <v>0.00106477329973131</v>
      </c>
      <c r="J537" s="10">
        <v>0.794897019863129</v>
      </c>
      <c r="K537" s="5">
        <v>0.000753700791392475</v>
      </c>
      <c r="M537" s="10">
        <v>0.786963939666748</v>
      </c>
      <c r="N537" s="5">
        <v>0.0022666766308248</v>
      </c>
      <c r="P537" s="10">
        <v>0.79278576374054</v>
      </c>
      <c r="Q537" s="5">
        <v>0.00110239966306835</v>
      </c>
      <c r="S537" s="10">
        <v>0.791501581668854</v>
      </c>
      <c r="T537" s="5">
        <v>0.00254139606840909</v>
      </c>
      <c r="V537" s="10">
        <v>0.792702853679657</v>
      </c>
      <c r="W537" s="5">
        <v>0.00102027982939035</v>
      </c>
      <c r="Y537" s="10">
        <v>0.79455691576004</v>
      </c>
      <c r="Z537" s="5">
        <v>0.00130395998712629</v>
      </c>
      <c r="AB537" s="10">
        <v>0.791815221309662</v>
      </c>
      <c r="AC537" s="5">
        <v>0.00174619886092842</v>
      </c>
      <c r="AE537" s="10">
        <v>0.796006977558136</v>
      </c>
      <c r="AF537" s="5">
        <v>0.00209641898982227</v>
      </c>
      <c r="AH537" s="10">
        <v>0.789979040622711</v>
      </c>
      <c r="AI537" s="5">
        <v>0.00180708977859467</v>
      </c>
      <c r="AK537" s="10">
        <v>0.797245621681213</v>
      </c>
      <c r="AL537" s="5">
        <v>0.0018714910838753</v>
      </c>
      <c r="AN537" s="10">
        <v>0.794608056545258</v>
      </c>
      <c r="AO537" s="5">
        <v>0.00207079108804464</v>
      </c>
      <c r="AQ537" s="10">
        <v>0.790221571922302</v>
      </c>
      <c r="AR537" s="5">
        <v>0.00131994509138167</v>
      </c>
      <c r="AT537" s="10">
        <v>0.795171737670898</v>
      </c>
      <c r="AU537" s="5">
        <v>0.00103331659920514</v>
      </c>
    </row>
    <row r="538">
      <c r="A538" s="10">
        <v>0.798459231853485</v>
      </c>
      <c r="B538" s="5">
        <v>0.00248469994403422</v>
      </c>
      <c r="D538" s="10">
        <v>0.806009709835052</v>
      </c>
      <c r="E538" s="5">
        <v>0.00423659291118383</v>
      </c>
      <c r="G538" s="10">
        <v>0.794272124767303</v>
      </c>
      <c r="H538" s="5">
        <v>0.000569602649193257</v>
      </c>
      <c r="J538" s="10">
        <v>0.801145493984222</v>
      </c>
      <c r="K538" s="5">
        <v>0.000337881065206602</v>
      </c>
      <c r="M538" s="10">
        <v>0.793839931488037</v>
      </c>
      <c r="N538" s="5">
        <v>0.00223729643039405</v>
      </c>
      <c r="P538" s="10">
        <v>0.797161221504211</v>
      </c>
      <c r="Q538" s="5">
        <v>0.00129512674175203</v>
      </c>
      <c r="S538" s="10">
        <v>0.799314081668854</v>
      </c>
      <c r="T538" s="5">
        <v>0.00203135190531611</v>
      </c>
      <c r="V538" s="10">
        <v>0.79739111661911</v>
      </c>
      <c r="W538" s="5">
        <v>0.00158598192501813</v>
      </c>
      <c r="Y538" s="10">
        <v>0.802682220935822</v>
      </c>
      <c r="Z538" s="5">
        <v>0.00231049000285566</v>
      </c>
      <c r="AB538" s="10">
        <v>0.796812474727631</v>
      </c>
      <c r="AC538" s="5">
        <v>0.000697995419614017</v>
      </c>
      <c r="AE538" s="10">
        <v>0.802568256855011</v>
      </c>
      <c r="AF538" s="5">
        <v>0.00138432951644063</v>
      </c>
      <c r="AH538" s="10">
        <v>0.796853125095367</v>
      </c>
      <c r="AI538" s="5">
        <v>0.00150048127397895</v>
      </c>
      <c r="AK538" s="10">
        <v>0.801308274269104</v>
      </c>
      <c r="AL538" s="5">
        <v>0.00123420404270291</v>
      </c>
      <c r="AN538" s="10">
        <v>0.799292504787445</v>
      </c>
      <c r="AO538" s="5">
        <v>0.00184124568477273</v>
      </c>
      <c r="AQ538" s="10">
        <v>0.798034071922302</v>
      </c>
      <c r="AR538" s="5">
        <v>0.00172388448845595</v>
      </c>
      <c r="AT538" s="10">
        <v>0.799863815307617</v>
      </c>
      <c r="AU538" s="5">
        <v>0.00150915491394699</v>
      </c>
    </row>
    <row r="539">
      <c r="A539" s="10">
        <v>0.80439680814743</v>
      </c>
      <c r="B539" s="5">
        <v>0.00242112786509097</v>
      </c>
      <c r="D539" s="10">
        <v>0.813509404659271</v>
      </c>
      <c r="E539" s="5">
        <v>0.00510217528790236</v>
      </c>
      <c r="G539" s="10">
        <v>0.801459014415741</v>
      </c>
      <c r="H539" s="5">
        <v>0.00113959715235978</v>
      </c>
      <c r="J539" s="10">
        <v>0.805208146572113</v>
      </c>
      <c r="K539" s="5">
        <v>0.00099366472568363</v>
      </c>
      <c r="M539" s="10">
        <v>0.801652431488037</v>
      </c>
      <c r="N539" s="5">
        <v>0.00275669526308775</v>
      </c>
      <c r="P539" s="10">
        <v>0.802475094795227</v>
      </c>
      <c r="Q539" s="5">
        <v>0.00127178535331041</v>
      </c>
      <c r="S539" s="10">
        <v>0.805877268314362</v>
      </c>
      <c r="T539" s="5">
        <v>0.00182918331120163</v>
      </c>
      <c r="V539" s="10">
        <v>0.804265201091766</v>
      </c>
      <c r="W539" s="5">
        <v>0.00154408649541438</v>
      </c>
      <c r="Y539" s="10">
        <v>0.808619797229767</v>
      </c>
      <c r="Z539" s="5">
        <v>0.0016689874464646</v>
      </c>
      <c r="AB539" s="10">
        <v>0.804312169551849</v>
      </c>
      <c r="AC539" s="5">
        <v>0.00156416080426425</v>
      </c>
      <c r="AE539" s="10">
        <v>0.810693562030792</v>
      </c>
      <c r="AF539" s="5">
        <v>0.00177014863584191</v>
      </c>
      <c r="AH539" s="10">
        <v>0.804978430271149</v>
      </c>
      <c r="AI539" s="5">
        <v>0.00159051863010973</v>
      </c>
      <c r="AK539" s="10">
        <v>0.807243943214417</v>
      </c>
      <c r="AL539" s="5">
        <v>0.00121900904923677</v>
      </c>
      <c r="AN539" s="10">
        <v>0.803671777248383</v>
      </c>
      <c r="AO539" s="5">
        <v>0.00181971199344844</v>
      </c>
      <c r="AQ539" s="10">
        <v>0.804599165916443</v>
      </c>
      <c r="AR539" s="5">
        <v>0.00118254381231964</v>
      </c>
      <c r="AT539" s="10">
        <v>0.807050704956055</v>
      </c>
      <c r="AU539" s="5">
        <v>0.00112677703145891</v>
      </c>
    </row>
    <row r="540">
      <c r="A540" s="10">
        <v>0.812833964824677</v>
      </c>
      <c r="B540" s="5">
        <v>0.00179554102942348</v>
      </c>
      <c r="D540" s="10">
        <v>0.818197667598724</v>
      </c>
      <c r="E540" s="5">
        <v>0.00428115576505661</v>
      </c>
      <c r="G540" s="10">
        <v>0.805834472179413</v>
      </c>
      <c r="H540" s="5">
        <v>0.000978980213403702</v>
      </c>
      <c r="J540" s="10">
        <v>0.81083482503891</v>
      </c>
      <c r="K540" s="5">
        <v>0.000913750089239329</v>
      </c>
      <c r="M540" s="10">
        <v>0.80696439743042</v>
      </c>
      <c r="N540" s="5">
        <v>0.00181800022255629</v>
      </c>
      <c r="P540" s="10">
        <v>0.810287594795227</v>
      </c>
      <c r="Q540" s="5">
        <v>0.00128163618501276</v>
      </c>
      <c r="S540" s="10">
        <v>0.809939920902252</v>
      </c>
      <c r="T540" s="5">
        <v>0.00198133522644639</v>
      </c>
      <c r="V540" s="10">
        <v>0.812390506267548</v>
      </c>
      <c r="W540" s="5">
        <v>0.00182503357063979</v>
      </c>
      <c r="Y540" s="10">
        <v>0.812682449817657</v>
      </c>
      <c r="Z540" s="5">
        <v>0.00127444218378514</v>
      </c>
      <c r="AB540" s="10">
        <v>0.811811864376068</v>
      </c>
      <c r="AC540" s="5">
        <v>0.00197027926333249</v>
      </c>
      <c r="AE540" s="10">
        <v>0.816320240497589</v>
      </c>
      <c r="AF540" s="5">
        <v>0.0028809632640332</v>
      </c>
      <c r="AH540" s="10">
        <v>0.81029611825943</v>
      </c>
      <c r="AI540" s="5">
        <v>0.00129221449606121</v>
      </c>
      <c r="AK540" s="10">
        <v>0.815369248390198</v>
      </c>
      <c r="AL540" s="5">
        <v>0.000995618873275816</v>
      </c>
      <c r="AN540" s="10">
        <v>0.811171472072601</v>
      </c>
      <c r="AO540" s="5">
        <v>0.00163456611335278</v>
      </c>
      <c r="AQ540" s="10">
        <v>0.808970808982849</v>
      </c>
      <c r="AR540" s="5">
        <v>0.000633884978014976</v>
      </c>
      <c r="AT540" s="10">
        <v>0.814863204956055</v>
      </c>
      <c r="AU540" s="5">
        <v>0.000855370308272541</v>
      </c>
    </row>
    <row r="541">
      <c r="A541" s="10">
        <v>0.818771541118622</v>
      </c>
      <c r="B541" s="5">
        <v>0.00208970438688993</v>
      </c>
      <c r="D541" s="10">
        <v>0.822885930538177</v>
      </c>
      <c r="E541" s="5">
        <v>0.00479133008047938</v>
      </c>
      <c r="G541" s="10">
        <v>0.810833632946014</v>
      </c>
      <c r="H541" s="5">
        <v>0.0010657524690032</v>
      </c>
      <c r="J541" s="10">
        <v>0.818960130214691</v>
      </c>
      <c r="K541" s="5">
        <v>0.00114712701179087</v>
      </c>
      <c r="M541" s="10">
        <v>0.811027050018311</v>
      </c>
      <c r="N541" s="5">
        <v>0.00146963610313833</v>
      </c>
      <c r="P541" s="10">
        <v>0.817474484443665</v>
      </c>
      <c r="Q541" s="5">
        <v>0.000673688831739128</v>
      </c>
      <c r="S541" s="10">
        <v>0.815564692020416</v>
      </c>
      <c r="T541" s="5">
        <v>0.00174974487163126</v>
      </c>
      <c r="V541" s="10">
        <v>0.817704379558563</v>
      </c>
      <c r="W541" s="5">
        <v>0.00151809793896973</v>
      </c>
      <c r="Y541" s="10">
        <v>0.818932831287384</v>
      </c>
      <c r="Z541" s="5">
        <v>0.00184046023059636</v>
      </c>
      <c r="AB541" s="10">
        <v>0.816496312618256</v>
      </c>
      <c r="AC541" s="5">
        <v>0.00155557622201741</v>
      </c>
      <c r="AE541" s="10">
        <v>0.82038289308548</v>
      </c>
      <c r="AF541" s="5">
        <v>0.00150116207078099</v>
      </c>
      <c r="AH541" s="10">
        <v>0.814354956150055</v>
      </c>
      <c r="AI541" s="5">
        <v>0.00059988658176735</v>
      </c>
      <c r="AK541" s="10">
        <v>0.821934342384338</v>
      </c>
      <c r="AL541" s="5">
        <v>0.000680830853525549</v>
      </c>
      <c r="AN541" s="10">
        <v>0.818983972072601</v>
      </c>
      <c r="AO541" s="5">
        <v>0.00159993465058506</v>
      </c>
      <c r="AQ541" s="10">
        <v>0.814284682273865</v>
      </c>
      <c r="AR541" s="5">
        <v>0.000656785035971552</v>
      </c>
      <c r="AT541" s="10">
        <v>0.819860458374023</v>
      </c>
      <c r="AU541" s="5">
        <v>0.00102587509900331</v>
      </c>
    </row>
    <row r="542">
      <c r="A542" s="10">
        <v>0.822521388530731</v>
      </c>
      <c r="B542" s="5">
        <v>0.00244956440292299</v>
      </c>
      <c r="D542" s="10">
        <v>0.830385625362396</v>
      </c>
      <c r="E542" s="5">
        <v>0.00416919868439436</v>
      </c>
      <c r="G542" s="10">
        <v>0.818335235118866</v>
      </c>
      <c r="H542" s="5">
        <v>0.0010808352380991</v>
      </c>
      <c r="J542" s="10">
        <v>0.825834214687347</v>
      </c>
      <c r="K542" s="5">
        <v>0.00137874821666628</v>
      </c>
      <c r="M542" s="10">
        <v>0.817590236663818</v>
      </c>
      <c r="N542" s="5">
        <v>0.0021317380014807</v>
      </c>
      <c r="P542" s="10">
        <v>0.822162747383118</v>
      </c>
      <c r="Q542" s="5">
        <v>0.00113195111043751</v>
      </c>
      <c r="S542" s="10">
        <v>0.823689997196198</v>
      </c>
      <c r="T542" s="5">
        <v>0.00295098731294274</v>
      </c>
      <c r="V542" s="10">
        <v>0.821767032146454</v>
      </c>
      <c r="W542" s="5">
        <v>0.00120130483992398</v>
      </c>
      <c r="Y542" s="10">
        <v>0.827058136463165</v>
      </c>
      <c r="Z542" s="5">
        <v>0.00129314442165196</v>
      </c>
      <c r="AB542" s="10">
        <v>0.821188390254974</v>
      </c>
      <c r="AC542" s="5">
        <v>0.00092119537293911</v>
      </c>
      <c r="AE542" s="10">
        <v>0.826944172382355</v>
      </c>
      <c r="AF542" s="5">
        <v>0.000884168373886496</v>
      </c>
      <c r="AH542" s="10">
        <v>0.821229040622711</v>
      </c>
      <c r="AI542" s="5">
        <v>0.000881582032889128</v>
      </c>
      <c r="AK542" s="10">
        <v>0.825371384620667</v>
      </c>
      <c r="AL542" s="5">
        <v>0.00101308175362647</v>
      </c>
      <c r="AN542" s="10">
        <v>0.82398122549057</v>
      </c>
      <c r="AO542" s="5">
        <v>0.00115039036609232</v>
      </c>
      <c r="AQ542" s="10">
        <v>0.822097182273865</v>
      </c>
      <c r="AR542" s="5">
        <v>0.00112352322321385</v>
      </c>
      <c r="AT542" s="10">
        <v>0.824239730834961</v>
      </c>
      <c r="AU542" s="5">
        <v>0.000678517622873187</v>
      </c>
    </row>
    <row r="543">
      <c r="A543" s="10">
        <v>0.827521502971649</v>
      </c>
      <c r="B543" s="5">
        <v>0.00196533859707415</v>
      </c>
      <c r="D543" s="10">
        <v>0.837885320186615</v>
      </c>
      <c r="E543" s="5">
        <v>0.00353784835897386</v>
      </c>
      <c r="G543" s="10">
        <v>0.825834929943085</v>
      </c>
      <c r="H543" s="5">
        <v>0.00186433282215148</v>
      </c>
      <c r="J543" s="10">
        <v>0.829896867275238</v>
      </c>
      <c r="K543" s="5">
        <v>0.00119762273970991</v>
      </c>
      <c r="M543" s="10">
        <v>0.8257155418396</v>
      </c>
      <c r="N543" s="5">
        <v>0.00225912197493017</v>
      </c>
      <c r="P543" s="10">
        <v>0.826851010322571</v>
      </c>
      <c r="Q543" s="5">
        <v>0.00299005582928658</v>
      </c>
      <c r="S543" s="10">
        <v>0.830564081668854</v>
      </c>
      <c r="T543" s="5">
        <v>0.00373696419410408</v>
      </c>
      <c r="V543" s="10">
        <v>0.828953921794891</v>
      </c>
      <c r="W543" s="5">
        <v>0.00253972201608121</v>
      </c>
      <c r="Y543" s="10">
        <v>0.832995712757111</v>
      </c>
      <c r="Z543" s="5">
        <v>0.00116177962627262</v>
      </c>
      <c r="AB543" s="10">
        <v>0.828688085079193</v>
      </c>
      <c r="AC543" s="5">
        <v>0.000379924429580569</v>
      </c>
      <c r="AE543" s="10">
        <v>0.835069477558136</v>
      </c>
      <c r="AF543" s="5">
        <v>0.000560841290280223</v>
      </c>
      <c r="AH543" s="10">
        <v>0.829667150974274</v>
      </c>
      <c r="AI543" s="5">
        <v>0.00204682559706271</v>
      </c>
      <c r="AK543" s="10">
        <v>0.830368638038635</v>
      </c>
      <c r="AL543" s="5">
        <v>0.00112987984903157</v>
      </c>
      <c r="AN543" s="10">
        <v>0.828360497951508</v>
      </c>
      <c r="AO543" s="5">
        <v>0.0019768865313381</v>
      </c>
      <c r="AQ543" s="10">
        <v>0.829284071922302</v>
      </c>
      <c r="AR543" s="5">
        <v>0.00216087559238076</v>
      </c>
      <c r="AT543" s="10">
        <v>0.831426620483398</v>
      </c>
      <c r="AU543" s="5">
        <v>0.000812470039818436</v>
      </c>
    </row>
    <row r="544">
      <c r="A544" s="10">
        <v>0.835334002971649</v>
      </c>
      <c r="B544" s="5">
        <v>0.00209019426256418</v>
      </c>
      <c r="D544" s="10">
        <v>0.842260777950287</v>
      </c>
      <c r="E544" s="5">
        <v>0.00492150709033012</v>
      </c>
      <c r="G544" s="10">
        <v>0.830521285533905</v>
      </c>
      <c r="H544" s="5">
        <v>0.00127004971727729</v>
      </c>
      <c r="J544" s="10">
        <v>0.835210740566254</v>
      </c>
      <c r="K544" s="5">
        <v>0.00166635296773165</v>
      </c>
      <c r="M544" s="10">
        <v>0.831653118133545</v>
      </c>
      <c r="N544" s="5">
        <v>0.00197959085926414</v>
      </c>
      <c r="P544" s="10">
        <v>0.83435070514679</v>
      </c>
      <c r="Q544" s="5">
        <v>0.00253714644350111</v>
      </c>
      <c r="S544" s="10">
        <v>0.834313929080963</v>
      </c>
      <c r="T544" s="5">
        <v>0.00273200636729598</v>
      </c>
      <c r="V544" s="10">
        <v>0.837079226970673</v>
      </c>
      <c r="W544" s="5">
        <v>0.00194870366249233</v>
      </c>
      <c r="Y544" s="10">
        <v>0.836432754993439</v>
      </c>
      <c r="Z544" s="5">
        <v>0.00113068462815136</v>
      </c>
      <c r="AB544" s="10">
        <v>0.836500585079193</v>
      </c>
      <c r="AC544" s="5">
        <v>0.000890819064807147</v>
      </c>
      <c r="AE544" s="10">
        <v>0.840696156024933</v>
      </c>
      <c r="AF544" s="5">
        <v>0.00114726822357625</v>
      </c>
      <c r="AH544" s="10">
        <v>0.834664404392242</v>
      </c>
      <c r="AI544" s="5">
        <v>0.00184096291195601</v>
      </c>
      <c r="AK544" s="10">
        <v>0.838181138038635</v>
      </c>
      <c r="AL544" s="5">
        <v>0.000992670306004584</v>
      </c>
      <c r="AN544" s="10">
        <v>0.835547387599945</v>
      </c>
      <c r="AO544" s="5">
        <v>0.00176754279527813</v>
      </c>
      <c r="AQ544" s="10">
        <v>0.833659529685974</v>
      </c>
      <c r="AR544" s="5">
        <v>0.00163440848700702</v>
      </c>
      <c r="AT544" s="10">
        <v>0.839239120483398</v>
      </c>
      <c r="AU544" s="5">
        <v>0.00134346494451165</v>
      </c>
    </row>
    <row r="545">
      <c r="A545" s="10">
        <v>0.841897189617157</v>
      </c>
      <c r="B545" s="5">
        <v>0.00229300372302532</v>
      </c>
      <c r="D545" s="10">
        <v>0.846323430538177</v>
      </c>
      <c r="E545" s="5">
        <v>0.00508461333811283</v>
      </c>
      <c r="G545" s="10">
        <v>0.835209548473358</v>
      </c>
      <c r="H545" s="5">
        <v>0.00138032692484558</v>
      </c>
      <c r="J545" s="10">
        <v>0.843336045742035</v>
      </c>
      <c r="K545" s="5">
        <v>0.00183145143091679</v>
      </c>
      <c r="M545" s="10">
        <v>0.835713863372803</v>
      </c>
      <c r="N545" s="5">
        <v>0.00200414401479065</v>
      </c>
      <c r="P545" s="10">
        <v>0.841850399971008</v>
      </c>
      <c r="Q545" s="5">
        <v>0.00189857743680477</v>
      </c>
      <c r="S545" s="10">
        <v>0.839002192020416</v>
      </c>
      <c r="T545" s="5">
        <v>0.00201432919129729</v>
      </c>
      <c r="V545" s="10">
        <v>0.842080295085907</v>
      </c>
      <c r="W545" s="5">
        <v>0.00100414932239801</v>
      </c>
      <c r="Y545" s="10">
        <v>0.842057526111603</v>
      </c>
      <c r="Z545" s="5">
        <v>0.000969802029430866</v>
      </c>
      <c r="AB545" s="10">
        <v>0.840559422969818</v>
      </c>
      <c r="AC545" s="5">
        <v>0.00130442157387733</v>
      </c>
      <c r="AE545" s="10">
        <v>0.844446003437042</v>
      </c>
      <c r="AF545" s="5">
        <v>0.00175973353907466</v>
      </c>
      <c r="AH545" s="10">
        <v>0.838418066501617</v>
      </c>
      <c r="AI545" s="5">
        <v>0.00128784379921854</v>
      </c>
      <c r="AK545" s="10">
        <v>0.844746232032776</v>
      </c>
      <c r="AL545" s="5">
        <v>0.00143627601210028</v>
      </c>
      <c r="AN545" s="10">
        <v>0.843359887599945</v>
      </c>
      <c r="AO545" s="5">
        <v>0.00165676593314856</v>
      </c>
      <c r="AQ545" s="10">
        <v>0.838660597801209</v>
      </c>
      <c r="AR545" s="5">
        <v>0.00101185508538038</v>
      </c>
      <c r="AT545" s="10">
        <v>0.844236373901367</v>
      </c>
      <c r="AU545" s="5">
        <v>0.00106855586636811</v>
      </c>
    </row>
    <row r="546">
      <c r="A546" s="10">
        <v>0.846584498882294</v>
      </c>
      <c r="B546" s="5">
        <v>0.00217582890763879</v>
      </c>
      <c r="D546" s="10">
        <v>0.853197515010834</v>
      </c>
      <c r="E546" s="5">
        <v>0.0036686840467155</v>
      </c>
      <c r="G546" s="10">
        <v>0.842709243297577</v>
      </c>
      <c r="H546" s="5">
        <v>0.00169117969926447</v>
      </c>
      <c r="J546" s="10">
        <v>0.850522935390472</v>
      </c>
      <c r="K546" s="5">
        <v>0.00151047552935779</v>
      </c>
      <c r="M546" s="10">
        <v>0.841964244842529</v>
      </c>
      <c r="N546" s="5">
        <v>0.00248744757845998</v>
      </c>
      <c r="P546" s="10">
        <v>0.846847653388977</v>
      </c>
      <c r="Q546" s="5">
        <v>0.00137307413388044</v>
      </c>
      <c r="S546" s="10">
        <v>0.846501886844635</v>
      </c>
      <c r="T546" s="5">
        <v>0.00246637081727386</v>
      </c>
      <c r="V546" s="10">
        <v>0.845830142498016</v>
      </c>
      <c r="W546" s="5">
        <v>0.00160614564083517</v>
      </c>
      <c r="Y546" s="10">
        <v>0.849557220935822</v>
      </c>
      <c r="Z546" s="5">
        <v>0.00151914567686617</v>
      </c>
      <c r="AB546" s="10">
        <v>0.844625890254974</v>
      </c>
      <c r="AC546" s="5">
        <v>0.00111666053999215</v>
      </c>
      <c r="AE546" s="10">
        <v>0.850068867206573</v>
      </c>
      <c r="AF546" s="5">
        <v>0.00120681640692055</v>
      </c>
      <c r="AH546" s="10">
        <v>0.844666540622711</v>
      </c>
      <c r="AI546" s="5">
        <v>0.00120611069723964</v>
      </c>
      <c r="AK546" s="10">
        <v>0.849434494972229</v>
      </c>
      <c r="AL546" s="5">
        <v>0.00145986268762499</v>
      </c>
      <c r="AN546" s="10">
        <v>0.848044335842133</v>
      </c>
      <c r="AO546" s="5">
        <v>0.00179262878373265</v>
      </c>
      <c r="AQ546" s="10">
        <v>0.846473097801209</v>
      </c>
      <c r="AR546" s="5">
        <v>0.000769869424402714</v>
      </c>
      <c r="AT546" s="10">
        <v>0.847677230834961</v>
      </c>
      <c r="AU546" s="5">
        <v>0.000550912518519908</v>
      </c>
    </row>
    <row r="547">
      <c r="A547" s="10">
        <v>0.851584613323212</v>
      </c>
      <c r="B547" s="5">
        <v>0.00190879392903298</v>
      </c>
      <c r="D547" s="10">
        <v>0.860697209835052</v>
      </c>
      <c r="E547" s="5">
        <v>0.00530238123610616</v>
      </c>
      <c r="G547" s="10">
        <v>0.850521743297577</v>
      </c>
      <c r="H547" s="5">
        <v>0.00142812053672969</v>
      </c>
      <c r="J547" s="10">
        <v>0.854272782802582</v>
      </c>
      <c r="K547" s="5">
        <v>0.00135547597892582</v>
      </c>
      <c r="M547" s="10">
        <v>0.850402355194092</v>
      </c>
      <c r="N547" s="5">
        <v>0.00162430119235069</v>
      </c>
      <c r="P547" s="10">
        <v>0.851223111152649</v>
      </c>
      <c r="Q547" s="5">
        <v>0.00139941368252039</v>
      </c>
      <c r="S547" s="10">
        <v>0.853377878665924</v>
      </c>
      <c r="T547" s="5">
        <v>0.00215134979225695</v>
      </c>
      <c r="V547" s="10">
        <v>0.85207861661911</v>
      </c>
      <c r="W547" s="5">
        <v>0.00143206655047834</v>
      </c>
      <c r="Y547" s="10">
        <v>0.856120407581329</v>
      </c>
      <c r="Z547" s="5">
        <v>0.00178300228435546</v>
      </c>
      <c r="AB547" s="10">
        <v>0.851499974727631</v>
      </c>
      <c r="AC547" s="5">
        <v>0.000871228519827127</v>
      </c>
      <c r="AE547" s="10">
        <v>0.857881367206573</v>
      </c>
      <c r="AF547" s="5">
        <v>0.00126794981770217</v>
      </c>
      <c r="AH547" s="10">
        <v>0.85216623544693</v>
      </c>
      <c r="AI547" s="5">
        <v>0.00131756474729627</v>
      </c>
      <c r="AK547" s="10">
        <v>0.854431748390198</v>
      </c>
      <c r="AL547" s="5">
        <v>0.000936425814870745</v>
      </c>
      <c r="AN547" s="10">
        <v>0.851485192775726</v>
      </c>
      <c r="AO547" s="5">
        <v>0.00190096301957965</v>
      </c>
      <c r="AQ547" s="10">
        <v>0.853972792625427</v>
      </c>
      <c r="AR547" s="5">
        <v>0.00111313525121659</v>
      </c>
      <c r="AT547" s="10">
        <v>0.854238510131836</v>
      </c>
      <c r="AU547" s="5">
        <v>0.00119791191536933</v>
      </c>
    </row>
    <row r="548">
      <c r="A548" s="10">
        <v>0.859397113323212</v>
      </c>
      <c r="B548" s="5">
        <v>0.00168522971216589</v>
      </c>
      <c r="D548" s="10">
        <v>0.866011083126068</v>
      </c>
      <c r="E548" s="5">
        <v>0.00498407240957022</v>
      </c>
      <c r="G548" s="10">
        <v>0.854897201061249</v>
      </c>
      <c r="H548" s="5">
        <v>0.00129982270300388</v>
      </c>
      <c r="J548" s="10">
        <v>0.858648240566254</v>
      </c>
      <c r="K548" s="5">
        <v>0.00168742972891778</v>
      </c>
      <c r="M548" s="10">
        <v>0.856339931488037</v>
      </c>
      <c r="N548" s="5">
        <v>0.00151643413119018</v>
      </c>
      <c r="P548" s="10">
        <v>0.858413815498352</v>
      </c>
      <c r="Q548" s="5">
        <v>0.00167651241645217</v>
      </c>
      <c r="S548" s="10">
        <v>0.857751429080963</v>
      </c>
      <c r="T548" s="5">
        <v>0.00196347176097333</v>
      </c>
      <c r="V548" s="10">
        <v>0.85989111661911</v>
      </c>
      <c r="W548" s="5">
        <v>0.00122818979434669</v>
      </c>
      <c r="Y548" s="10">
        <v>0.860495865345001</v>
      </c>
      <c r="Z548" s="5">
        <v>0.00138733012136072</v>
      </c>
      <c r="AB548" s="10">
        <v>0.858999669551849</v>
      </c>
      <c r="AC548" s="5">
        <v>0.00131366611458361</v>
      </c>
      <c r="AE548" s="10">
        <v>0.864133656024933</v>
      </c>
      <c r="AF548" s="5">
        <v>0.00111285224556923</v>
      </c>
      <c r="AH548" s="10">
        <v>0.858101904392242</v>
      </c>
      <c r="AI548" s="5">
        <v>0.000991725013591349</v>
      </c>
      <c r="AK548" s="10">
        <v>0.861618638038635</v>
      </c>
      <c r="AL548" s="5">
        <v>0.00115482707042247</v>
      </c>
      <c r="AN548" s="10">
        <v>0.858046472072601</v>
      </c>
      <c r="AO548" s="5">
        <v>0.00212851050309837</v>
      </c>
      <c r="AQ548" s="10">
        <v>0.858035445213318</v>
      </c>
      <c r="AR548" s="5">
        <v>0.00131475110538304</v>
      </c>
      <c r="AT548" s="10">
        <v>0.862051010131836</v>
      </c>
      <c r="AU548" s="5">
        <v>0.00159232772421092</v>
      </c>
    </row>
    <row r="549">
      <c r="A549" s="10">
        <v>0.86689680814743</v>
      </c>
      <c r="B549" s="5">
        <v>0.00170484057161957</v>
      </c>
      <c r="D549" s="10">
        <v>0.87038654088974</v>
      </c>
      <c r="E549" s="5">
        <v>0.00450946111232042</v>
      </c>
      <c r="G549" s="10">
        <v>0.858959853649139</v>
      </c>
      <c r="H549" s="5">
        <v>0.00078330171527341</v>
      </c>
      <c r="J549" s="10">
        <v>0.866147935390472</v>
      </c>
      <c r="K549" s="5">
        <v>0.0017666855128482</v>
      </c>
      <c r="M549" s="10">
        <v>0.859776973724365</v>
      </c>
      <c r="N549" s="5">
        <v>0.00134959688875824</v>
      </c>
      <c r="P549" s="10">
        <v>0.866535305976868</v>
      </c>
      <c r="Q549" s="5">
        <v>0.00218980922363698</v>
      </c>
      <c r="S549" s="10">
        <v>0.862752497196198</v>
      </c>
      <c r="T549" s="5">
        <v>0.00234952545724809</v>
      </c>
      <c r="V549" s="10">
        <v>0.865517795085907</v>
      </c>
      <c r="W549" s="5">
        <v>0.00187432195525616</v>
      </c>
      <c r="Y549" s="10">
        <v>0.865807831287384</v>
      </c>
      <c r="Z549" s="5">
        <v>0.00122104003094137</v>
      </c>
      <c r="AB549" s="10">
        <v>0.864309728145599</v>
      </c>
      <c r="AC549" s="5">
        <v>0.00186616345308721</v>
      </c>
      <c r="AE549" s="10">
        <v>0.868509113788605</v>
      </c>
      <c r="AF549" s="5">
        <v>0.00125594937708229</v>
      </c>
      <c r="AH549" s="10">
        <v>0.862168371677399</v>
      </c>
      <c r="AI549" s="5">
        <v>0.000343978579621762</v>
      </c>
      <c r="AK549" s="10">
        <v>0.86912214756012</v>
      </c>
      <c r="AL549" s="5">
        <v>0.00143695657607168</v>
      </c>
      <c r="AN549" s="10">
        <v>0.865858972072601</v>
      </c>
      <c r="AO549" s="5">
        <v>0.00197422225028276</v>
      </c>
      <c r="AQ549" s="10">
        <v>0.862098097801209</v>
      </c>
      <c r="AR549" s="5">
        <v>0.00161741022020578</v>
      </c>
      <c r="AT549" s="10">
        <v>0.867673873901367</v>
      </c>
      <c r="AU549" s="5">
        <v>0.000999609823338687</v>
      </c>
    </row>
    <row r="550">
      <c r="A550" s="10">
        <v>0.871584117412567</v>
      </c>
      <c r="B550" s="5">
        <v>0.00131572759710252</v>
      </c>
      <c r="D550" s="10">
        <v>0.876635015010834</v>
      </c>
      <c r="E550" s="5">
        <v>0.00510854134336114</v>
      </c>
      <c r="G550" s="10">
        <v>0.865833938121796</v>
      </c>
      <c r="H550" s="5">
        <v>0.000195090964552946</v>
      </c>
      <c r="J550" s="10">
        <v>0.873022019863129</v>
      </c>
      <c r="K550" s="5">
        <v>0.000939436897169799</v>
      </c>
      <c r="M550" s="10">
        <v>0.865401744842529</v>
      </c>
      <c r="N550" s="5">
        <v>0.00174098229035735</v>
      </c>
      <c r="P550" s="10">
        <v>0.871223568916321</v>
      </c>
      <c r="Q550" s="5">
        <v>0.00113109487574548</v>
      </c>
      <c r="S550" s="10">
        <v>0.869939386844635</v>
      </c>
      <c r="T550" s="5">
        <v>0.00302012753672898</v>
      </c>
      <c r="V550" s="10">
        <v>0.869889438152313</v>
      </c>
      <c r="W550" s="5">
        <v>0.0014755300944671</v>
      </c>
      <c r="Y550" s="10">
        <v>0.873307526111603</v>
      </c>
      <c r="Z550" s="5">
        <v>0.00085285771638155</v>
      </c>
      <c r="AB550" s="10">
        <v>0.868689000606537</v>
      </c>
      <c r="AC550" s="5">
        <v>0.00174795975908637</v>
      </c>
      <c r="AE550" s="10">
        <v>0.873819172382355</v>
      </c>
      <c r="AF550" s="5">
        <v>0.00160757964476943</v>
      </c>
      <c r="AH550" s="10">
        <v>0.868104040622711</v>
      </c>
      <c r="AI550" s="5">
        <v>0.000370640394976363</v>
      </c>
      <c r="AK550" s="10">
        <v>0.874119400978088</v>
      </c>
      <c r="AL550" s="5">
        <v>0.00148934579920024</v>
      </c>
      <c r="AN550" s="10">
        <v>0.871481835842133</v>
      </c>
      <c r="AO550" s="5">
        <v>0.00161836063489318</v>
      </c>
      <c r="AQ550" s="10">
        <v>0.869284987449646</v>
      </c>
      <c r="AR550" s="5">
        <v>0.00182941404636949</v>
      </c>
      <c r="AT550" s="10">
        <v>0.872053146362305</v>
      </c>
      <c r="AU550" s="5">
        <v>0.00101011584047228</v>
      </c>
    </row>
    <row r="551">
      <c r="A551" s="10">
        <v>0.876271426677704</v>
      </c>
      <c r="B551" s="5">
        <v>0.00185584416612983</v>
      </c>
      <c r="D551" s="10">
        <v>0.884760320186615</v>
      </c>
      <c r="E551" s="5">
        <v>0.00451363157480955</v>
      </c>
      <c r="G551" s="10">
        <v>0.873333632946014</v>
      </c>
      <c r="H551" s="5">
        <v>0.00064266414847225</v>
      </c>
      <c r="J551" s="10">
        <v>0.878023087978363</v>
      </c>
      <c r="K551" s="5">
        <v>0.000965782441198826</v>
      </c>
      <c r="M551" s="10">
        <v>0.873214244842529</v>
      </c>
      <c r="N551" s="5">
        <v>0.00264609977602959</v>
      </c>
      <c r="P551" s="10">
        <v>0.87497341632843</v>
      </c>
      <c r="Q551" s="5">
        <v>0.00107884430326521</v>
      </c>
      <c r="S551" s="10">
        <v>0.877751886844635</v>
      </c>
      <c r="T551" s="5">
        <v>0.00225684721954167</v>
      </c>
      <c r="V551" s="10">
        <v>0.875828921794891</v>
      </c>
      <c r="W551" s="5">
        <v>0.00140562979504466</v>
      </c>
      <c r="Y551" s="10">
        <v>0.88049441576004</v>
      </c>
      <c r="Z551" s="5">
        <v>0.0013607416767627</v>
      </c>
      <c r="AB551" s="10">
        <v>0.875250279903412</v>
      </c>
      <c r="AC551" s="5">
        <v>0.00100219866726547</v>
      </c>
      <c r="AE551" s="10">
        <v>0.881631672382355</v>
      </c>
      <c r="AF551" s="5">
        <v>0.00113164528738707</v>
      </c>
      <c r="AH551" s="10">
        <v>0.875916540622711</v>
      </c>
      <c r="AI551" s="5">
        <v>0.00176185241434723</v>
      </c>
      <c r="AK551" s="10">
        <v>0.87849485874176</v>
      </c>
      <c r="AL551" s="5">
        <v>0.000818267173599452</v>
      </c>
      <c r="AN551" s="10">
        <v>0.875548303127289</v>
      </c>
      <c r="AO551" s="5">
        <v>0.0022490550763905</v>
      </c>
      <c r="AQ551" s="10">
        <v>0.876784682273865</v>
      </c>
      <c r="AR551" s="5">
        <v>0.00271897786296904</v>
      </c>
      <c r="AT551" s="10">
        <v>0.877988815307617</v>
      </c>
      <c r="AU551" s="5">
        <v>0.0012712359894067</v>
      </c>
    </row>
    <row r="552">
      <c r="A552" s="10">
        <v>0.883146464824677</v>
      </c>
      <c r="B552" s="5">
        <v>0.00205849017947912</v>
      </c>
      <c r="D552" s="10">
        <v>0.890699803829193</v>
      </c>
      <c r="E552" s="5">
        <v>0.00485477223992348</v>
      </c>
      <c r="G552" s="10">
        <v>0.87864750623703</v>
      </c>
      <c r="H552" s="5">
        <v>0.000860280240885913</v>
      </c>
      <c r="J552" s="10">
        <v>0.882707536220551</v>
      </c>
      <c r="K552" s="5">
        <v>0.00174209615215659</v>
      </c>
      <c r="M552" s="10">
        <v>0.879464626312256</v>
      </c>
      <c r="N552" s="5">
        <v>0.00258251302875578</v>
      </c>
      <c r="P552" s="10">
        <v>0.881538510322571</v>
      </c>
      <c r="Q552" s="5">
        <v>0.00190607213880867</v>
      </c>
      <c r="S552" s="10">
        <v>0.882752954959869</v>
      </c>
      <c r="T552" s="5">
        <v>0.00218203221447766</v>
      </c>
      <c r="V552" s="10">
        <v>0.883641421794891</v>
      </c>
      <c r="W552" s="5">
        <v>0.000837911386042833</v>
      </c>
      <c r="Y552" s="10">
        <v>0.885182678699493</v>
      </c>
      <c r="Z552" s="5">
        <v>0.00117259507533163</v>
      </c>
      <c r="AB552" s="10">
        <v>0.883375585079193</v>
      </c>
      <c r="AC552" s="5">
        <v>0.000947169261053205</v>
      </c>
      <c r="AE552" s="10">
        <v>0.888818562030792</v>
      </c>
      <c r="AF552" s="5">
        <v>0.00144433055538684</v>
      </c>
      <c r="AH552" s="10">
        <v>0.882790625095367</v>
      </c>
      <c r="AI552" s="5">
        <v>0.00138203334063292</v>
      </c>
      <c r="AK552" s="10">
        <v>0.885368943214417</v>
      </c>
      <c r="AL552" s="5">
        <v>0.00110583996865898</v>
      </c>
      <c r="AN552" s="10">
        <v>0.881796777248383</v>
      </c>
      <c r="AO552" s="5">
        <v>0.00189141754526645</v>
      </c>
      <c r="AQ552" s="10">
        <v>0.881785750389099</v>
      </c>
      <c r="AR552" s="5">
        <v>0.00171538500580937</v>
      </c>
      <c r="AT552" s="10">
        <v>0.886114120483398</v>
      </c>
      <c r="AU552" s="5">
        <v>0.000266810500761494</v>
      </c>
    </row>
    <row r="553">
      <c r="A553" s="10">
        <v>0.890958964824677</v>
      </c>
      <c r="B553" s="5">
        <v>0.00141231110319495</v>
      </c>
      <c r="D553" s="10">
        <v>0.894758641719818</v>
      </c>
      <c r="E553" s="5">
        <v>0.00401289807632566</v>
      </c>
      <c r="G553" s="10">
        <v>0.883021056652069</v>
      </c>
      <c r="H553" s="5">
        <v>0.000972124864347279</v>
      </c>
      <c r="J553" s="10">
        <v>0.889585435390472</v>
      </c>
      <c r="K553" s="5">
        <v>0.00131837266962975</v>
      </c>
      <c r="M553" s="10">
        <v>0.883840084075928</v>
      </c>
      <c r="N553" s="5">
        <v>0.00248387944884598</v>
      </c>
      <c r="P553" s="10">
        <v>0.88903820514679</v>
      </c>
      <c r="Q553" s="5">
        <v>0.00305279903113842</v>
      </c>
      <c r="S553" s="10">
        <v>0.887126505374908</v>
      </c>
      <c r="T553" s="5">
        <v>0.00327336392365396</v>
      </c>
      <c r="V553" s="10">
        <v>0.890515506267548</v>
      </c>
      <c r="W553" s="5">
        <v>0.00117150717414916</v>
      </c>
      <c r="Y553" s="10">
        <v>0.890181839466095</v>
      </c>
      <c r="Z553" s="5">
        <v>0.00115276651922613</v>
      </c>
      <c r="AB553" s="10">
        <v>0.888998448848724</v>
      </c>
      <c r="AC553" s="5">
        <v>0.00107924034819007</v>
      </c>
      <c r="AE553" s="10">
        <v>0.893194019794464</v>
      </c>
      <c r="AF553" s="5">
        <v>0.000923792249523103</v>
      </c>
      <c r="AH553" s="10">
        <v>0.887169897556305</v>
      </c>
      <c r="AI553" s="5">
        <v>0</v>
      </c>
      <c r="AK553" s="10">
        <v>0.893494248390198</v>
      </c>
      <c r="AL553" s="5">
        <v>0.00132991070859134</v>
      </c>
      <c r="AN553" s="10">
        <v>0.889922082424164</v>
      </c>
      <c r="AO553" s="5">
        <v>0.00139303307514638</v>
      </c>
      <c r="AQ553" s="10">
        <v>0.886161208152771</v>
      </c>
      <c r="AR553" s="5">
        <v>0.00231645465828478</v>
      </c>
      <c r="AT553" s="10">
        <v>0.892362594604492</v>
      </c>
      <c r="AU553" s="5">
        <v>0.001032660366036</v>
      </c>
    </row>
    <row r="554">
      <c r="A554" s="10">
        <v>0.896271884441376</v>
      </c>
      <c r="B554" s="5">
        <v>0.00151183665730059</v>
      </c>
      <c r="D554" s="10">
        <v>0.900698125362396</v>
      </c>
      <c r="E554" s="5">
        <v>0.0029007897246629</v>
      </c>
      <c r="G554" s="10">
        <v>0.889584243297577</v>
      </c>
      <c r="H554" s="5">
        <v>0.000784672738518566</v>
      </c>
      <c r="J554" s="10">
        <v>0.897397935390472</v>
      </c>
      <c r="K554" s="5">
        <v>0.000748651626054198</v>
      </c>
      <c r="M554" s="10">
        <v>0.889152050018311</v>
      </c>
      <c r="N554" s="5">
        <v>0.00292856874875724</v>
      </c>
      <c r="P554" s="10">
        <v>0.89434826374054</v>
      </c>
      <c r="Q554" s="5">
        <v>0.00269432622008026</v>
      </c>
      <c r="S554" s="10">
        <v>0.894002497196198</v>
      </c>
      <c r="T554" s="5">
        <v>0.00252458406612277</v>
      </c>
      <c r="V554" s="10">
        <v>0.894578158855438</v>
      </c>
      <c r="W554" s="5">
        <v>0.00172667962033302</v>
      </c>
      <c r="Y554" s="10">
        <v>0.897370636463165</v>
      </c>
      <c r="Z554" s="5">
        <v>0.0001816124713514</v>
      </c>
      <c r="AB554" s="10">
        <v>0.893064916133881</v>
      </c>
      <c r="AC554" s="5">
        <v>0.000904686457943171</v>
      </c>
      <c r="AE554" s="10">
        <v>0.898195087909698</v>
      </c>
      <c r="AF554" s="5">
        <v>0.00094960379647091</v>
      </c>
      <c r="AH554" s="10">
        <v>0.892167150974274</v>
      </c>
      <c r="AI554" s="5">
        <v>0.00158942630514503</v>
      </c>
      <c r="AK554" s="10">
        <v>0.898808121681213</v>
      </c>
      <c r="AL554" s="5">
        <v>0.00100015464704484</v>
      </c>
      <c r="AN554" s="10">
        <v>0.896170556545258</v>
      </c>
      <c r="AO554" s="5">
        <v>0.00184013589750975</v>
      </c>
      <c r="AQ554" s="10">
        <v>0.892722487449646</v>
      </c>
      <c r="AR554" s="5">
        <v>0.00178054405841976</v>
      </c>
      <c r="AT554" s="10">
        <v>0.896734237670898</v>
      </c>
      <c r="AU554" s="5">
        <v>0.00110357627272606</v>
      </c>
    </row>
    <row r="555">
      <c r="A555" s="10">
        <v>0.900646388530731</v>
      </c>
      <c r="B555" s="5">
        <v>0.0011805760441348</v>
      </c>
      <c r="D555" s="10">
        <v>0.908823430538177</v>
      </c>
      <c r="E555" s="5">
        <v>0.0029086924623698</v>
      </c>
      <c r="G555" s="10">
        <v>0.897396743297577</v>
      </c>
      <c r="H555" s="5">
        <v>0.000472840736620128</v>
      </c>
      <c r="J555" s="10">
        <v>0.903020799160004</v>
      </c>
      <c r="K555" s="5">
        <v>0.000988395302556455</v>
      </c>
      <c r="M555" s="10">
        <v>0.896651744842529</v>
      </c>
      <c r="N555" s="5">
        <v>0.0025145192630589</v>
      </c>
      <c r="P555" s="10">
        <v>0.898723721504211</v>
      </c>
      <c r="Q555" s="5">
        <v>0.00227589439600706</v>
      </c>
      <c r="S555" s="10">
        <v>0.902127802371979</v>
      </c>
      <c r="T555" s="5">
        <v>0.00200172001495957</v>
      </c>
      <c r="V555" s="10">
        <v>0.899892032146454</v>
      </c>
      <c r="W555" s="5">
        <v>0.00142691342625767</v>
      </c>
      <c r="Y555" s="10">
        <v>0.905183136463165</v>
      </c>
      <c r="Z555" s="5">
        <v>0.00112955772783607</v>
      </c>
      <c r="AB555" s="10">
        <v>0.899313390254974</v>
      </c>
      <c r="AC555" s="5">
        <v>0.00121241202577949</v>
      </c>
      <c r="AE555" s="10">
        <v>0.905694782733917</v>
      </c>
      <c r="AF555" s="5">
        <v>0.000954585149884224</v>
      </c>
      <c r="AH555" s="10">
        <v>0.899979650974274</v>
      </c>
      <c r="AI555" s="5">
        <v>0.00209577800706029</v>
      </c>
      <c r="AK555" s="10">
        <v>0.902870774269104</v>
      </c>
      <c r="AL555" s="5">
        <v>0.00117455783765763</v>
      </c>
      <c r="AN555" s="10">
        <v>0.900549829006195</v>
      </c>
      <c r="AO555" s="5">
        <v>0.00262378621846437</v>
      </c>
      <c r="AQ555" s="10">
        <v>0.900847792625427</v>
      </c>
      <c r="AR555" s="5">
        <v>0.00070683506783098</v>
      </c>
      <c r="AT555" s="10">
        <v>0.90205192565918</v>
      </c>
      <c r="AU555" s="5">
        <v>0.00167309341486543</v>
      </c>
    </row>
    <row r="556">
      <c r="A556" s="10">
        <v>0.907834231853485</v>
      </c>
      <c r="B556" s="5">
        <v>0.00172379764262587</v>
      </c>
      <c r="D556" s="10">
        <v>0.915384709835052</v>
      </c>
      <c r="E556" s="5">
        <v>0.00432110950350761</v>
      </c>
      <c r="G556" s="10">
        <v>0.903334319591522</v>
      </c>
      <c r="H556" s="5">
        <v>0.000763518328312784</v>
      </c>
      <c r="J556" s="10">
        <v>0.907083451747894</v>
      </c>
      <c r="K556" s="5">
        <v>0.00171399430837482</v>
      </c>
      <c r="M556" s="10">
        <v>0.9038405418396</v>
      </c>
      <c r="N556" s="5">
        <v>0.00235838466323912</v>
      </c>
      <c r="P556" s="10">
        <v>0.905288815498352</v>
      </c>
      <c r="Q556" s="5">
        <v>0.00186195911373943</v>
      </c>
      <c r="S556" s="10">
        <v>0.907439768314362</v>
      </c>
      <c r="T556" s="5">
        <v>0.00174953462556005</v>
      </c>
      <c r="V556" s="10">
        <v>0.907704532146454</v>
      </c>
      <c r="W556" s="5">
        <v>0.00179389188997447</v>
      </c>
      <c r="Y556" s="10">
        <v>0.909869492053986</v>
      </c>
      <c r="Z556" s="5">
        <v>0.00172238959930837</v>
      </c>
      <c r="AB556" s="10">
        <v>0.907438695430756</v>
      </c>
      <c r="AC556" s="5">
        <v>0.00198040460236371</v>
      </c>
      <c r="AE556" s="10">
        <v>0.913194477558136</v>
      </c>
      <c r="AF556" s="5">
        <v>0.00144568947143853</v>
      </c>
      <c r="AH556" s="10">
        <v>0.907166540622711</v>
      </c>
      <c r="AI556" s="5">
        <v>0.00200355518609285</v>
      </c>
      <c r="AK556" s="10">
        <v>0.90974485874176</v>
      </c>
      <c r="AL556" s="5">
        <v>0.000575372425373644</v>
      </c>
      <c r="AN556" s="10">
        <v>0.905859887599945</v>
      </c>
      <c r="AO556" s="5">
        <v>0.00106425525154918</v>
      </c>
      <c r="AQ556" s="10">
        <v>0.90678346157074</v>
      </c>
      <c r="AR556" s="5">
        <v>0.000463432486867532</v>
      </c>
      <c r="AT556" s="10">
        <v>0.90986442565918</v>
      </c>
      <c r="AU556" s="5">
        <v>0.000882729713339359</v>
      </c>
    </row>
    <row r="557">
      <c r="A557" s="10">
        <v>0.915646731853485</v>
      </c>
      <c r="B557" s="5">
        <v>0.0022186457645148</v>
      </c>
      <c r="D557" s="10">
        <v>0.919447362422943</v>
      </c>
      <c r="E557" s="5">
        <v>0.00340679241344333</v>
      </c>
      <c r="G557" s="10">
        <v>0.907709777355194</v>
      </c>
      <c r="H557" s="5">
        <v>0.000720425858162344</v>
      </c>
      <c r="J557" s="10">
        <v>0.913648545742035</v>
      </c>
      <c r="K557" s="5">
        <v>0.00246154796332121</v>
      </c>
      <c r="M557" s="10">
        <v>0.90852689743042</v>
      </c>
      <c r="N557" s="5">
        <v>0.00289562111720443</v>
      </c>
      <c r="P557" s="10">
        <v>0.913410305976868</v>
      </c>
      <c r="Q557" s="5">
        <v>0.00118270260281861</v>
      </c>
      <c r="S557" s="10">
        <v>0.911502420902252</v>
      </c>
      <c r="T557" s="5">
        <v>0.00191933917813003</v>
      </c>
      <c r="V557" s="10">
        <v>0.914891421794891</v>
      </c>
      <c r="W557" s="5">
        <v>0.002063860418275</v>
      </c>
      <c r="Y557" s="10">
        <v>0.914244949817657</v>
      </c>
      <c r="Z557" s="5">
        <v>0.0014677713625133</v>
      </c>
      <c r="AB557" s="10">
        <v>0.913687169551849</v>
      </c>
      <c r="AC557" s="5">
        <v>0.00160026049707085</v>
      </c>
      <c r="AE557" s="10">
        <v>0.917882740497589</v>
      </c>
      <c r="AF557" s="5">
        <v>0.000594351382460445</v>
      </c>
      <c r="AH557" s="10">
        <v>0.91185861825943</v>
      </c>
      <c r="AI557" s="5">
        <v>0.00173672020900995</v>
      </c>
      <c r="AK557" s="10">
        <v>0.917870163917542</v>
      </c>
      <c r="AL557" s="5">
        <v>0.000810102268587798</v>
      </c>
      <c r="AN557" s="10">
        <v>0.913985192775726</v>
      </c>
      <c r="AO557" s="5">
        <v>0.000787202618084848</v>
      </c>
      <c r="AQ557" s="10">
        <v>0.910533308982849</v>
      </c>
      <c r="AR557" s="5">
        <v>0.00108763831667602</v>
      </c>
      <c r="AT557" s="10">
        <v>0.916738510131836</v>
      </c>
      <c r="AU557" s="5">
        <v>0.00161355920135975</v>
      </c>
    </row>
    <row r="558">
      <c r="A558" s="10">
        <v>0.920646846294403</v>
      </c>
      <c r="B558" s="5">
        <v>0.00205849017947912</v>
      </c>
      <c r="D558" s="10">
        <v>0.92507404088974</v>
      </c>
      <c r="E558" s="5">
        <v>0.0037575913593173</v>
      </c>
      <c r="G558" s="10">
        <v>0.913647353649139</v>
      </c>
      <c r="H558" s="5">
        <v>0.000766848563216627</v>
      </c>
      <c r="J558" s="10">
        <v>0.921770036220551</v>
      </c>
      <c r="K558" s="5">
        <v>0.00125690025743097</v>
      </c>
      <c r="M558" s="10">
        <v>0.913215160369873</v>
      </c>
      <c r="N558" s="5">
        <v>0.00295543065294623</v>
      </c>
      <c r="P558" s="10">
        <v>0.919662594795227</v>
      </c>
      <c r="Q558" s="5">
        <v>0.00123238353990018</v>
      </c>
      <c r="S558" s="10">
        <v>0.918376505374908</v>
      </c>
      <c r="T558" s="5">
        <v>0.00313718360848725</v>
      </c>
      <c r="V558" s="10">
        <v>0.919266879558563</v>
      </c>
      <c r="W558" s="5">
        <v>0.00155842525418848</v>
      </c>
      <c r="Y558" s="10">
        <v>0.921744644641876</v>
      </c>
      <c r="Z558" s="5">
        <v>0.00110972917173058</v>
      </c>
      <c r="AB558" s="10">
        <v>0.918058812618256</v>
      </c>
      <c r="AC558" s="5">
        <v>0.00199977494776249</v>
      </c>
      <c r="AE558" s="10">
        <v>0.922258198261261</v>
      </c>
      <c r="AF558" s="5">
        <v>0.000559709209483117</v>
      </c>
      <c r="AH558" s="10">
        <v>0.916543066501617</v>
      </c>
      <c r="AI558" s="5">
        <v>0.00172732351347804</v>
      </c>
      <c r="AK558" s="10">
        <v>0.923184037208557</v>
      </c>
      <c r="AL558" s="5">
        <v>0.00133421970531344</v>
      </c>
      <c r="AN558" s="10">
        <v>0.920859277248383</v>
      </c>
      <c r="AO558" s="5">
        <v>0.00129380077123642</v>
      </c>
      <c r="AQ558" s="10">
        <v>0.916785597801209</v>
      </c>
      <c r="AR558" s="5">
        <v>0.00173073087353259</v>
      </c>
      <c r="AT558" s="10">
        <v>0.921110153198242</v>
      </c>
      <c r="AU558" s="5">
        <v>0.00186701840721071</v>
      </c>
    </row>
    <row r="559">
      <c r="A559" s="10">
        <v>0.924396693706512</v>
      </c>
      <c r="B559" s="5">
        <v>0.00219854456372559</v>
      </c>
      <c r="D559" s="10">
        <v>0.933199346065521</v>
      </c>
      <c r="E559" s="5">
        <v>0.0041577834635973</v>
      </c>
      <c r="G559" s="10">
        <v>0.921772658824921</v>
      </c>
      <c r="H559" s="5">
        <v>0.00153389247134328</v>
      </c>
      <c r="J559" s="10">
        <v>0.927709519863129</v>
      </c>
      <c r="K559" s="5">
        <v>0.00102879211772233</v>
      </c>
      <c r="M559" s="10">
        <v>0.920714855194092</v>
      </c>
      <c r="N559" s="5">
        <v>0.00234159617684782</v>
      </c>
      <c r="P559" s="10">
        <v>0.923725247383118</v>
      </c>
      <c r="Q559" s="5">
        <v>0.0016923591028899</v>
      </c>
      <c r="S559" s="10">
        <v>0.926814615726471</v>
      </c>
      <c r="T559" s="5">
        <v>0.00184263288974762</v>
      </c>
      <c r="V559" s="10">
        <v>0.924267947673798</v>
      </c>
      <c r="W559" s="5">
        <v>0.000748070888221264</v>
      </c>
      <c r="Y559" s="10">
        <v>0.929557144641876</v>
      </c>
      <c r="Z559" s="5">
        <v>0.000789766374509782</v>
      </c>
      <c r="AB559" s="10">
        <v>0.923689305782318</v>
      </c>
      <c r="AC559" s="5">
        <v>0.00173453241586685</v>
      </c>
      <c r="AE559" s="10">
        <v>0.92975789308548</v>
      </c>
      <c r="AF559" s="5">
        <v>0.00125662877690047</v>
      </c>
      <c r="AH559" s="10">
        <v>0.924355566501617</v>
      </c>
      <c r="AI559" s="5">
        <v>0.0021949945949018</v>
      </c>
      <c r="AK559" s="10">
        <v>0.926621079444885</v>
      </c>
      <c r="AL559" s="5">
        <v>0.00136075436603278</v>
      </c>
      <c r="AN559" s="10">
        <v>0.924918115139008</v>
      </c>
      <c r="AO559" s="5">
        <v>0.00189186108764261</v>
      </c>
      <c r="AQ559" s="10">
        <v>0.925223708152771</v>
      </c>
      <c r="AR559" s="5">
        <v>0.00167973677162081</v>
      </c>
      <c r="AT559" s="10">
        <v>0.926427841186523</v>
      </c>
      <c r="AU559" s="5">
        <v>0.00204824819229543</v>
      </c>
    </row>
    <row r="560">
      <c r="A560" s="10">
        <v>0.930647075176239</v>
      </c>
      <c r="B560" s="5">
        <v>0.00177511270157993</v>
      </c>
      <c r="D560" s="10">
        <v>0.939760625362396</v>
      </c>
      <c r="E560" s="5">
        <v>0.00404253322631121</v>
      </c>
      <c r="G560" s="10">
        <v>0.928021132946014</v>
      </c>
      <c r="H560" s="5">
        <v>0.00143477995879948</v>
      </c>
      <c r="J560" s="10">
        <v>0.931772172451019</v>
      </c>
      <c r="K560" s="5">
        <v>0.0014955464284867</v>
      </c>
      <c r="M560" s="10">
        <v>0.928214550018311</v>
      </c>
      <c r="N560" s="5">
        <v>0.0016465459484607</v>
      </c>
      <c r="P560" s="10">
        <v>0.929348111152649</v>
      </c>
      <c r="Q560" s="5">
        <v>0.00201207213103771</v>
      </c>
      <c r="S560" s="10">
        <v>0.932126581668854</v>
      </c>
      <c r="T560" s="5">
        <v>0.00191660749260336</v>
      </c>
      <c r="V560" s="10">
        <v>0.932080447673798</v>
      </c>
      <c r="W560" s="5">
        <v>0.00113073224201798</v>
      </c>
      <c r="Y560" s="10">
        <v>0.934245407581329</v>
      </c>
      <c r="Z560" s="5">
        <v>0.00241143559105694</v>
      </c>
      <c r="AB560" s="10">
        <v>0.931814610958099</v>
      </c>
      <c r="AC560" s="5">
        <v>0.000911730050574988</v>
      </c>
      <c r="AE560" s="10">
        <v>0.93757039308548</v>
      </c>
      <c r="AF560" s="5">
        <v>0.00159761682152748</v>
      </c>
      <c r="AH560" s="10">
        <v>0.931855261325836</v>
      </c>
      <c r="AI560" s="5">
        <v>0.00125222187489271</v>
      </c>
      <c r="AK560" s="10">
        <v>0.932869553565979</v>
      </c>
      <c r="AL560" s="5">
        <v>0.00102101918309927</v>
      </c>
      <c r="AN560" s="10">
        <v>0.930235803127289</v>
      </c>
      <c r="AO560" s="5">
        <v>0.002079893136397</v>
      </c>
      <c r="AQ560" s="10">
        <v>0.931159377098084</v>
      </c>
      <c r="AR560" s="5">
        <v>0.00102956173941493</v>
      </c>
      <c r="AT560" s="10">
        <v>0.934240341186523</v>
      </c>
      <c r="AU560" s="5">
        <v>0.00129859545268118</v>
      </c>
    </row>
    <row r="561">
      <c r="A561" s="10">
        <v>0.938459575176239</v>
      </c>
      <c r="B561" s="5">
        <v>0.00110605463851243</v>
      </c>
      <c r="D561" s="10">
        <v>0.943510472774506</v>
      </c>
      <c r="E561" s="5">
        <v>0.00356331281363964</v>
      </c>
      <c r="G561" s="10">
        <v>0.932083785533905</v>
      </c>
      <c r="H561" s="5">
        <v>0.00148825347423553</v>
      </c>
      <c r="J561" s="10">
        <v>0.938020646572113</v>
      </c>
      <c r="K561" s="5">
        <v>0.00198337715119123</v>
      </c>
      <c r="M561" s="10">
        <v>0.933215618133545</v>
      </c>
      <c r="N561" s="5">
        <v>0.00211243098601699</v>
      </c>
      <c r="P561" s="10">
        <v>0.93747341632843</v>
      </c>
      <c r="Q561" s="5">
        <v>0.0015306823188439</v>
      </c>
      <c r="S561" s="10">
        <v>0.935565531253815</v>
      </c>
      <c r="T561" s="5">
        <v>0.00214609573595226</v>
      </c>
      <c r="V561" s="10">
        <v>0.939580142498016</v>
      </c>
      <c r="W561" s="5">
        <v>0.00145536637865007</v>
      </c>
      <c r="Y561" s="10">
        <v>0.937995254993439</v>
      </c>
      <c r="Z561" s="5">
        <v>0.00234969635494053</v>
      </c>
      <c r="AB561" s="10">
        <v>0.938375890254974</v>
      </c>
      <c r="AC561" s="5">
        <v>0.00189631956163794</v>
      </c>
      <c r="AE561" s="10">
        <v>0.941945850849152</v>
      </c>
      <c r="AF561" s="5">
        <v>0.00163791957311332</v>
      </c>
      <c r="AH561" s="10">
        <v>0.935914099216461</v>
      </c>
      <c r="AI561" s="5">
        <v>0.00121900450903922</v>
      </c>
      <c r="AK561" s="10">
        <v>0.940369248390198</v>
      </c>
      <c r="AL561" s="5">
        <v>0.000840719614643604</v>
      </c>
      <c r="AN561" s="10">
        <v>0.93836110830307</v>
      </c>
      <c r="AO561" s="5">
        <v>0.00195912667550147</v>
      </c>
      <c r="AQ561" s="10">
        <v>0.935222029685974</v>
      </c>
      <c r="AR561" s="5">
        <v>0.00201969733461738</v>
      </c>
      <c r="AT561" s="10">
        <v>0.941427230834961</v>
      </c>
      <c r="AU561" s="5">
        <v>0.00126620172522962</v>
      </c>
    </row>
    <row r="562">
      <c r="A562" s="10">
        <v>0.944084346294403</v>
      </c>
      <c r="B562" s="5">
        <v>0.0011666847858578</v>
      </c>
      <c r="D562" s="10">
        <v>0.94851154088974</v>
      </c>
      <c r="E562" s="5">
        <v>0.00381093588657677</v>
      </c>
      <c r="G562" s="10">
        <v>0.937708556652069</v>
      </c>
      <c r="H562" s="5">
        <v>0.00122930773068219</v>
      </c>
      <c r="J562" s="10">
        <v>0.946458756923676</v>
      </c>
      <c r="K562" s="5">
        <v>0.0018231087597087</v>
      </c>
      <c r="M562" s="10">
        <v>0.937589168548584</v>
      </c>
      <c r="N562" s="5">
        <v>0.00265197642147541</v>
      </c>
      <c r="P562" s="10">
        <v>0.944351315498352</v>
      </c>
      <c r="Q562" s="5">
        <v>0.00191677920520306</v>
      </c>
      <c r="S562" s="10">
        <v>0.94150310754776</v>
      </c>
      <c r="T562" s="5">
        <v>0.00145889143459499</v>
      </c>
      <c r="V562" s="10">
        <v>0.943329989910126</v>
      </c>
      <c r="W562" s="5">
        <v>0.00145603867713362</v>
      </c>
      <c r="Y562" s="10">
        <v>0.944556534290314</v>
      </c>
      <c r="Z562" s="5">
        <v>0.0013388852821663</v>
      </c>
      <c r="AB562" s="10">
        <v>0.941809117794037</v>
      </c>
      <c r="AC562" s="5">
        <v>0.00149262242484838</v>
      </c>
      <c r="AE562" s="10">
        <v>0.945695698261261</v>
      </c>
      <c r="AF562" s="5">
        <v>0.00175905413925648</v>
      </c>
      <c r="AH562" s="10">
        <v>0.939980566501617</v>
      </c>
      <c r="AI562" s="5">
        <v>0.00137547717895359</v>
      </c>
      <c r="AK562" s="10">
        <v>0.946308732032776</v>
      </c>
      <c r="AL562" s="5">
        <v>0.000973166374024004</v>
      </c>
      <c r="AN562" s="10">
        <v>0.945235192775726</v>
      </c>
      <c r="AO562" s="5">
        <v>0.00209232466295362</v>
      </c>
      <c r="AQ562" s="10">
        <v>0.941161513328552</v>
      </c>
      <c r="AR562" s="5">
        <v>0.00190944597125053</v>
      </c>
      <c r="AT562" s="10">
        <v>0.945173263549805</v>
      </c>
      <c r="AU562" s="5">
        <v>0.00130253506358713</v>
      </c>
    </row>
    <row r="563">
      <c r="A563" s="10">
        <v>0.948458850383759</v>
      </c>
      <c r="B563" s="5">
        <v>0.00153308175504208</v>
      </c>
      <c r="D563" s="10">
        <v>0.956011235713959</v>
      </c>
      <c r="E563" s="5">
        <v>0.00348164979368448</v>
      </c>
      <c r="G563" s="10">
        <v>0.946146667003632</v>
      </c>
      <c r="H563" s="5">
        <v>0.000375491072190925</v>
      </c>
      <c r="J563" s="10">
        <v>0.952085435390472</v>
      </c>
      <c r="K563" s="5">
        <v>0.00111485389061272</v>
      </c>
      <c r="M563" s="10">
        <v>0.945088863372803</v>
      </c>
      <c r="N563" s="5">
        <v>0.00180435972288251</v>
      </c>
      <c r="P563" s="10">
        <v>0.948410153388977</v>
      </c>
      <c r="Q563" s="5">
        <v>0.00176837923936546</v>
      </c>
      <c r="S563" s="10">
        <v>0.94931560754776</v>
      </c>
      <c r="T563" s="5">
        <v>0.00179639935959131</v>
      </c>
      <c r="V563" s="10">
        <v>0.947705447673798</v>
      </c>
      <c r="W563" s="5">
        <v>0.00183287472464144</v>
      </c>
      <c r="Y563" s="10">
        <v>0.952058136463165</v>
      </c>
      <c r="Z563" s="5">
        <v>0.000494815176352859</v>
      </c>
      <c r="AB563" s="10">
        <v>0.946814000606537</v>
      </c>
      <c r="AC563" s="5">
        <v>0.00119348138105124</v>
      </c>
      <c r="AE563" s="10">
        <v>0.952569782733917</v>
      </c>
      <c r="AF563" s="5">
        <v>0.00142123620025814</v>
      </c>
      <c r="AH563" s="10">
        <v>0.947167456150055</v>
      </c>
      <c r="AI563" s="5">
        <v>0.00211916188709438</v>
      </c>
      <c r="AK563" s="10">
        <v>0.950684189796448</v>
      </c>
      <c r="AL563" s="5">
        <v>0.00141835946124047</v>
      </c>
      <c r="AN563" s="10">
        <v>0.94898122549057</v>
      </c>
      <c r="AO563" s="5">
        <v>0.0026672980748117</v>
      </c>
      <c r="AQ563" s="10">
        <v>0.949595808982849</v>
      </c>
      <c r="AR563" s="5">
        <v>0.000967235187999904</v>
      </c>
      <c r="AT563" s="10">
        <v>0.949865341186523</v>
      </c>
      <c r="AU563" s="5">
        <v>0.000995889073237777</v>
      </c>
    </row>
    <row r="564">
      <c r="A564" s="10">
        <v>0.954396426677704</v>
      </c>
      <c r="B564" s="5">
        <v>0.00123058375902474</v>
      </c>
      <c r="D564" s="10">
        <v>0.962885320186615</v>
      </c>
      <c r="E564" s="5">
        <v>0.00415690569207072</v>
      </c>
      <c r="G564" s="10">
        <v>0.952709853649139</v>
      </c>
      <c r="H564" s="5">
        <v>0.000959588680416346</v>
      </c>
      <c r="J564" s="10">
        <v>0.955522477626801</v>
      </c>
      <c r="K564" s="5">
        <v>0.00174209615215659</v>
      </c>
      <c r="M564" s="10">
        <v>0.952901363372803</v>
      </c>
      <c r="N564" s="5">
        <v>0.0025781060103327</v>
      </c>
      <c r="P564" s="10">
        <v>0.953724026679993</v>
      </c>
      <c r="Q564" s="5">
        <v>0.00128292082808912</v>
      </c>
      <c r="S564" s="10">
        <v>0.955253183841705</v>
      </c>
      <c r="T564" s="5">
        <v>0.00180858827661723</v>
      </c>
      <c r="V564" s="10">
        <v>0.955205142498016</v>
      </c>
      <c r="W564" s="5">
        <v>0.00116120150778443</v>
      </c>
      <c r="Y564" s="10">
        <v>0.957370102405548</v>
      </c>
      <c r="Z564" s="5">
        <v>0.00151080882642418</v>
      </c>
      <c r="AB564" s="10">
        <v>0.954626500606537</v>
      </c>
      <c r="AC564" s="5">
        <v>0.000888837734237313</v>
      </c>
      <c r="AE564" s="10">
        <v>0.960069477558136</v>
      </c>
      <c r="AF564" s="5">
        <v>0.00191234040539712</v>
      </c>
      <c r="AH564" s="10">
        <v>0.954667150974274</v>
      </c>
      <c r="AI564" s="5">
        <v>0.00201076711528003</v>
      </c>
      <c r="AK564" s="10">
        <v>0.95661985874176</v>
      </c>
      <c r="AL564" s="5">
        <v>0.000852966099046171</v>
      </c>
      <c r="AN564" s="10">
        <v>0.953673303127289</v>
      </c>
      <c r="AO564" s="5">
        <v>0.00178863236214966</v>
      </c>
      <c r="AQ564" s="10">
        <v>0.955848097801209</v>
      </c>
      <c r="AR564" s="5">
        <v>0.000653480179607868</v>
      </c>
      <c r="AT564" s="10">
        <v>0.957052230834961</v>
      </c>
      <c r="AU564" s="5">
        <v>0.000781389942858368</v>
      </c>
    </row>
    <row r="565">
      <c r="A565" s="10">
        <v>0.962521731853485</v>
      </c>
      <c r="B565" s="5">
        <v>0.00129480939358473</v>
      </c>
      <c r="D565" s="10">
        <v>0.967260777950287</v>
      </c>
      <c r="E565" s="5">
        <v>0.00325444270856678</v>
      </c>
      <c r="G565" s="10">
        <v>0.956459701061249</v>
      </c>
      <c r="H565" s="5">
        <v>0.00113842217251658</v>
      </c>
      <c r="J565" s="10">
        <v>0.961145341396332</v>
      </c>
      <c r="K565" s="5">
        <v>0.00237504695542157</v>
      </c>
      <c r="M565" s="10">
        <v>0.957589626312256</v>
      </c>
      <c r="N565" s="5">
        <v>0.00202848808839917</v>
      </c>
      <c r="P565" s="10">
        <v>0.961849331855774</v>
      </c>
      <c r="Q565" s="5">
        <v>0.00184033066034317</v>
      </c>
      <c r="S565" s="10">
        <v>0.959313929080963</v>
      </c>
      <c r="T565" s="5">
        <v>0.00151731434743851</v>
      </c>
      <c r="V565" s="10">
        <v>0.962392032146454</v>
      </c>
      <c r="W565" s="5">
        <v>0.00112714723218232</v>
      </c>
      <c r="Y565" s="10">
        <v>0.96174556016922</v>
      </c>
      <c r="Z565" s="5">
        <v>0.00203829654492438</v>
      </c>
      <c r="AB565" s="10">
        <v>0.961500585079193</v>
      </c>
      <c r="AC565" s="5">
        <v>0.00088707689428702</v>
      </c>
      <c r="AE565" s="10">
        <v>0.965383350849152</v>
      </c>
      <c r="AF565" s="5">
        <v>0.00173505384009331</v>
      </c>
      <c r="AH565" s="10">
        <v>0.959664404392242</v>
      </c>
      <c r="AI565" s="5">
        <v>0.0014017018256709</v>
      </c>
      <c r="AK565" s="10">
        <v>0.96443235874176</v>
      </c>
      <c r="AL565" s="5">
        <v>0.00057650642702356</v>
      </c>
      <c r="AN565" s="10">
        <v>0.961172997951508</v>
      </c>
      <c r="AO565" s="5">
        <v>0.00143388088326901</v>
      </c>
      <c r="AQ565" s="10">
        <v>0.959285140037537</v>
      </c>
      <c r="AR565" s="5">
        <v>0.00133363786153495</v>
      </c>
      <c r="AT565" s="10">
        <v>0.964239120483398</v>
      </c>
      <c r="AU565" s="5">
        <v>0.00124190631322563</v>
      </c>
    </row>
    <row r="566">
      <c r="A566" s="10">
        <v>0.969083964824677</v>
      </c>
      <c r="B566" s="5">
        <v>0.00148519827052951</v>
      </c>
      <c r="D566" s="10">
        <v>0.972261846065521</v>
      </c>
      <c r="E566" s="5">
        <v>0.00388184189796448</v>
      </c>
      <c r="G566" s="10">
        <v>0.96145886182785</v>
      </c>
      <c r="H566" s="5">
        <v>0.00106026802677661</v>
      </c>
      <c r="J566" s="10">
        <v>0.968957841396332</v>
      </c>
      <c r="K566" s="5">
        <v>0.00172585004474968</v>
      </c>
      <c r="M566" s="10">
        <v>0.961339473724365</v>
      </c>
      <c r="N566" s="5">
        <v>0.00264169275760651</v>
      </c>
      <c r="P566" s="10">
        <v>0.96872341632843</v>
      </c>
      <c r="Q566" s="5">
        <v>0.00155787810217589</v>
      </c>
      <c r="S566" s="10">
        <v>0.96494060754776</v>
      </c>
      <c r="T566" s="5">
        <v>0.00165727676358074</v>
      </c>
      <c r="V566" s="10">
        <v>0.967080295085907</v>
      </c>
      <c r="W566" s="5">
        <v>0.00200224947184324</v>
      </c>
      <c r="Y566" s="10">
        <v>0.968306839466095</v>
      </c>
      <c r="Z566" s="5">
        <v>0.00226925523020327</v>
      </c>
      <c r="AB566" s="10">
        <v>0.965872228145599</v>
      </c>
      <c r="AC566" s="5">
        <v>0.00130266021005809</v>
      </c>
      <c r="AE566" s="10">
        <v>0.969758808612823</v>
      </c>
      <c r="AF566" s="5">
        <v>0.000969075714237988</v>
      </c>
      <c r="AH566" s="10">
        <v>0.96404367685318</v>
      </c>
      <c r="AI566" s="5">
        <v>0.0015922668389976</v>
      </c>
      <c r="AK566" s="10">
        <v>0.970993638038635</v>
      </c>
      <c r="AL566" s="5">
        <v>0.00158006243873388</v>
      </c>
      <c r="AN566" s="10">
        <v>0.968047082424164</v>
      </c>
      <c r="AO566" s="5">
        <v>0.0018938590073958</v>
      </c>
      <c r="AQ566" s="10">
        <v>0.964599013328552</v>
      </c>
      <c r="AR566" s="5">
        <v>0.00124628655612469</v>
      </c>
      <c r="AT566" s="10">
        <v>0.968923568725586</v>
      </c>
      <c r="AU566" s="5">
        <v>0.00162734813056886</v>
      </c>
    </row>
    <row r="567">
      <c r="A567" s="10">
        <v>0.973459422588348</v>
      </c>
      <c r="B567" s="5">
        <v>0.00111863820347935</v>
      </c>
      <c r="D567" s="10">
        <v>0.97976154088974</v>
      </c>
      <c r="E567" s="5">
        <v>0.00459353858605027</v>
      </c>
      <c r="G567" s="10">
        <v>0.968958556652069</v>
      </c>
      <c r="H567" s="5">
        <v>0.000462851079646498</v>
      </c>
      <c r="J567" s="10">
        <v>0.97489732503891</v>
      </c>
      <c r="K567" s="5">
        <v>0.00158073042985052</v>
      </c>
      <c r="M567" s="10">
        <v>0.968215465545654</v>
      </c>
      <c r="N567" s="5">
        <v>0.00221757008694112</v>
      </c>
      <c r="P567" s="10">
        <v>0.97247326374054</v>
      </c>
      <c r="Q567" s="5">
        <v>0.00213070632889867</v>
      </c>
      <c r="S567" s="10">
        <v>0.97275310754776</v>
      </c>
      <c r="T567" s="5">
        <v>0.00156733114272356</v>
      </c>
      <c r="V567" s="10">
        <v>0.971451938152313</v>
      </c>
      <c r="W567" s="5">
        <v>0.00170293147675693</v>
      </c>
      <c r="Y567" s="10">
        <v>0.976119339466095</v>
      </c>
      <c r="Z567" s="5">
        <v>0.00162054249085486</v>
      </c>
      <c r="AB567" s="10">
        <v>0.970877110958099</v>
      </c>
      <c r="AC567" s="5">
        <v>0.00145322119351476</v>
      </c>
      <c r="AE567" s="10">
        <v>0.976320087909698</v>
      </c>
      <c r="AF567" s="5">
        <v>0.000787487137131393</v>
      </c>
      <c r="AH567" s="10">
        <v>0.970604956150055</v>
      </c>
      <c r="AI567" s="5">
        <v>0.00170656212139875</v>
      </c>
      <c r="AK567" s="10">
        <v>0.975369095802307</v>
      </c>
      <c r="AL567" s="5">
        <v>0.00196107407100499</v>
      </c>
      <c r="AN567" s="10">
        <v>0.972731530666351</v>
      </c>
      <c r="AO567" s="5">
        <v>0.00271258549764752</v>
      </c>
      <c r="AQ567" s="10">
        <v>0.972098708152771</v>
      </c>
      <c r="AR567" s="5">
        <v>0.00202300259843469</v>
      </c>
      <c r="AT567" s="10">
        <v>0.973615646362305</v>
      </c>
      <c r="AU567" s="5">
        <v>0.000474962289445102</v>
      </c>
    </row>
    <row r="568">
      <c r="A568" s="10">
        <v>0.978771388530731</v>
      </c>
      <c r="B568" s="5">
        <v>0.00185584416612983</v>
      </c>
      <c r="D568" s="10">
        <v>0.987261235713959</v>
      </c>
      <c r="E568" s="5">
        <v>0.00462910206988454</v>
      </c>
      <c r="G568" s="10">
        <v>0.975521743297577</v>
      </c>
      <c r="H568" s="5">
        <v>0.000519654829986393</v>
      </c>
      <c r="J568" s="10">
        <v>0.979272782802582</v>
      </c>
      <c r="K568" s="5">
        <v>0.0016437399899587</v>
      </c>
      <c r="M568" s="10">
        <v>0.975715160369873</v>
      </c>
      <c r="N568" s="5">
        <v>0.00271661207079887</v>
      </c>
      <c r="P568" s="10">
        <v>0.977161526679993</v>
      </c>
      <c r="Q568" s="5">
        <v>0.0015156923327595</v>
      </c>
      <c r="S568" s="10">
        <v>0.979939997196198</v>
      </c>
      <c r="T568" s="5">
        <v>0.00191555649507791</v>
      </c>
      <c r="V568" s="10">
        <v>0.978329837322235</v>
      </c>
      <c r="W568" s="5">
        <v>0.000808561919257045</v>
      </c>
      <c r="Y568" s="10">
        <v>0.982369720935822</v>
      </c>
      <c r="Z568" s="5">
        <v>0.0011602018494159</v>
      </c>
      <c r="AB568" s="10">
        <v>0.978064000606537</v>
      </c>
      <c r="AC568" s="5">
        <v>0.00157340581063181</v>
      </c>
      <c r="AE568" s="10">
        <v>0.984132587909698</v>
      </c>
      <c r="AF568" s="5">
        <v>0.0012380622792989</v>
      </c>
      <c r="AH568" s="10">
        <v>0.978730261325836</v>
      </c>
      <c r="AI568" s="5">
        <v>0.00110317906364799</v>
      </c>
      <c r="AK568" s="10">
        <v>0.980682969093323</v>
      </c>
      <c r="AL568" s="5">
        <v>0.00200620573014021</v>
      </c>
      <c r="AN568" s="10">
        <v>0.97742360830307</v>
      </c>
      <c r="AO568" s="5">
        <v>0.00345805240795016</v>
      </c>
      <c r="AQ568" s="10">
        <v>0.978659987449646</v>
      </c>
      <c r="AR568" s="5">
        <v>0.00202300259843469</v>
      </c>
      <c r="AT568" s="10">
        <v>0.980489730834961</v>
      </c>
      <c r="AU568" s="5">
        <v>0.00104294740594923</v>
      </c>
    </row>
    <row r="569">
      <c r="A569" s="10">
        <v>0.986583888530731</v>
      </c>
      <c r="B569" s="5">
        <v>0.00197138520888984</v>
      </c>
      <c r="D569" s="10">
        <v>0.992262303829193</v>
      </c>
      <c r="E569" s="5">
        <v>0.00620484398677945</v>
      </c>
      <c r="G569" s="10">
        <v>0.98021000623703</v>
      </c>
      <c r="H569" s="5">
        <v>0.00110218545887619</v>
      </c>
      <c r="J569" s="10">
        <v>0.984895646572113</v>
      </c>
      <c r="K569" s="5">
        <v>0.00179368979297578</v>
      </c>
      <c r="M569" s="10">
        <v>0.981027126312256</v>
      </c>
      <c r="N569" s="5">
        <v>0.00197707233019173</v>
      </c>
      <c r="P569" s="10">
        <v>0.984661221504211</v>
      </c>
      <c r="Q569" s="5">
        <v>0.00199729623273015</v>
      </c>
      <c r="S569" s="10">
        <v>0.984315454959869</v>
      </c>
      <c r="T569" s="5">
        <v>0.00268640276044607</v>
      </c>
      <c r="V569" s="10">
        <v>0.986455142498016</v>
      </c>
      <c r="W569" s="5">
        <v>0.000922822277061641</v>
      </c>
      <c r="Y569" s="10">
        <v>0.986745178699493</v>
      </c>
      <c r="Z569" s="5">
        <v>0.00146484258584678</v>
      </c>
      <c r="AB569" s="10">
        <v>0.985876500606537</v>
      </c>
      <c r="AC569" s="5">
        <v>0.0016132474411279</v>
      </c>
      <c r="AE569" s="10">
        <v>0.990381062030792</v>
      </c>
      <c r="AF569" s="5">
        <v>0.00145701039582491</v>
      </c>
      <c r="AH569" s="10">
        <v>0.984353125095367</v>
      </c>
      <c r="AI569" s="5">
        <v>0.00143535691313446</v>
      </c>
      <c r="AK569" s="10">
        <v>0.988495469093323</v>
      </c>
      <c r="AL569" s="5">
        <v>0.00158074300270528</v>
      </c>
      <c r="AN569" s="10">
        <v>0.984297692775726</v>
      </c>
      <c r="AO569" s="5">
        <v>0.00231743021868169</v>
      </c>
      <c r="AQ569" s="10">
        <v>0.983035445213318</v>
      </c>
      <c r="AR569" s="5">
        <v>0.00167289038654417</v>
      </c>
      <c r="AT569" s="10">
        <v>0.988615036010742</v>
      </c>
      <c r="AU569" s="5">
        <v>0.00149011274334043</v>
      </c>
    </row>
    <row r="570">
      <c r="A570" s="10">
        <v>0.993458926677704</v>
      </c>
      <c r="B570" s="5">
        <v>0.00115001574158669</v>
      </c>
      <c r="D570" s="10">
        <v>0.996633946895599</v>
      </c>
      <c r="E570" s="5">
        <v>0.00629133637994528</v>
      </c>
      <c r="G570" s="10">
        <v>0.985209167003632</v>
      </c>
      <c r="H570" s="5">
        <v>0.000521417648997158</v>
      </c>
      <c r="J570" s="10">
        <v>0.992708146572113</v>
      </c>
      <c r="K570" s="5">
        <v>0.00192014838103205</v>
      </c>
      <c r="M570" s="10">
        <v>0.985402584075928</v>
      </c>
      <c r="N570" s="5">
        <v>0.00184066488873214</v>
      </c>
      <c r="P570" s="10">
        <v>0.991848111152649</v>
      </c>
      <c r="Q570" s="5">
        <v>0.00190928450319916</v>
      </c>
      <c r="S570" s="10">
        <v>0.989314615726471</v>
      </c>
      <c r="T570" s="5">
        <v>0.00260171014815569</v>
      </c>
      <c r="V570" s="10">
        <v>0.992078006267548</v>
      </c>
      <c r="W570" s="5">
        <v>0.00136283785104752</v>
      </c>
      <c r="Y570" s="10">
        <v>0.992369949817657</v>
      </c>
      <c r="Z570" s="5">
        <v>0.000893416465260088</v>
      </c>
      <c r="AB570" s="10">
        <v>0.990873754024506</v>
      </c>
      <c r="AC570" s="5">
        <v>0.00155579636339098</v>
      </c>
      <c r="AE570" s="10">
        <v>0.994756519794464</v>
      </c>
      <c r="AF570" s="5">
        <v>0.00178803573362529</v>
      </c>
      <c r="AH570" s="10">
        <v>0.988732397556305</v>
      </c>
      <c r="AI570" s="5">
        <v>0.000865628535393626</v>
      </c>
      <c r="AK570" s="10">
        <v>0.99568235874176</v>
      </c>
      <c r="AL570" s="5">
        <v>0.00233754911459982</v>
      </c>
      <c r="AN570" s="10">
        <v>0.992422997951508</v>
      </c>
      <c r="AO570" s="5">
        <v>0.00197733053937554</v>
      </c>
      <c r="AQ570" s="10">
        <v>0.988036513328552</v>
      </c>
      <c r="AR570" s="5">
        <v>0.000983053236268461</v>
      </c>
      <c r="AT570" s="10">
        <v>0.993925094604492</v>
      </c>
      <c r="AU570" s="5">
        <v>0.000534059130586684</v>
      </c>
    </row>
    <row r="571">
      <c r="A571" s="10">
        <v>0.997834384441376</v>
      </c>
      <c r="B571" s="5">
        <v>0.00191255239769816</v>
      </c>
      <c r="D571" s="10">
        <v>1.00351178646088</v>
      </c>
      <c r="E571" s="5">
        <v>0.00530369859188795</v>
      </c>
      <c r="G571" s="10">
        <v>0.992396056652069</v>
      </c>
      <c r="H571" s="5">
        <v>0.00102246459573507</v>
      </c>
      <c r="J571" s="10">
        <v>0.999895036220551</v>
      </c>
      <c r="K571" s="5">
        <v>0.00240314891561866</v>
      </c>
      <c r="M571" s="10">
        <v>0.991652965545654</v>
      </c>
      <c r="N571" s="5">
        <v>0.00265470403246582</v>
      </c>
      <c r="P571" s="10">
        <v>0.996536374092102</v>
      </c>
      <c r="Q571" s="5">
        <v>0.00158164801541716</v>
      </c>
      <c r="S571" s="10">
        <v>0.99681431055069</v>
      </c>
      <c r="T571" s="5">
        <v>0.00267169205471873</v>
      </c>
      <c r="V571" s="10">
        <v>0.996140658855438</v>
      </c>
      <c r="W571" s="5">
        <v>0.000888320326339453</v>
      </c>
      <c r="Y571" s="10">
        <v>1.00018239021301</v>
      </c>
      <c r="Z571" s="5">
        <v>0.000935552292503417</v>
      </c>
      <c r="AB571" s="10">
        <v>0.994940221309662</v>
      </c>
      <c r="AC571" s="5">
        <v>0.00157186517026275</v>
      </c>
      <c r="AE571" s="10">
        <v>1.00038325786591</v>
      </c>
      <c r="AF571" s="5">
        <v>0.000839563785120845</v>
      </c>
      <c r="AH571" s="10">
        <v>0.994668066501617</v>
      </c>
      <c r="AI571" s="5">
        <v>0.000885952787939459</v>
      </c>
      <c r="AK571" s="10">
        <v>1.00005781650543</v>
      </c>
      <c r="AL571" s="5">
        <v>0.0017177255358547</v>
      </c>
      <c r="AN571" s="10">
        <v>0.997733056545258</v>
      </c>
      <c r="AO571" s="5">
        <v>0.00191383878700435</v>
      </c>
      <c r="AQ571" s="10">
        <v>0.995849013328552</v>
      </c>
      <c r="AR571" s="5">
        <v>0.00101303588598967</v>
      </c>
      <c r="AT571" s="10">
        <v>0.997983932495117</v>
      </c>
      <c r="AU571" s="5">
        <v>0.000767600489780307</v>
      </c>
    </row>
    <row r="572">
      <c r="A572" s="10">
        <v>1.0031464099884</v>
      </c>
      <c r="B572" s="5">
        <v>0.00106519844848663</v>
      </c>
      <c r="D572" s="10">
        <v>1.01163709163666</v>
      </c>
      <c r="E572" s="5">
        <v>0.00485960207879543</v>
      </c>
      <c r="G572" s="10">
        <v>1.00020849704742</v>
      </c>
      <c r="H572" s="5">
        <v>0.001404027803801</v>
      </c>
      <c r="J572" s="10">
        <v>1.00458323955536</v>
      </c>
      <c r="K572" s="5">
        <v>0.00182596303056926</v>
      </c>
      <c r="M572" s="10">
        <v>0.999776363372803</v>
      </c>
      <c r="N572" s="5">
        <v>0.00221169367432594</v>
      </c>
      <c r="P572" s="10">
        <v>1.00122463703156</v>
      </c>
      <c r="Q572" s="5">
        <v>0.00180756743066013</v>
      </c>
      <c r="S572" s="10">
        <v>1.00431406497955</v>
      </c>
      <c r="T572" s="5">
        <v>0.00330761866644025</v>
      </c>
      <c r="V572" s="10">
        <v>1.00239288806915</v>
      </c>
      <c r="W572" s="5">
        <v>0.000798032153397799</v>
      </c>
      <c r="Y572" s="10">
        <v>1.00705647468567</v>
      </c>
      <c r="Z572" s="5">
        <v>0.00177173595875502</v>
      </c>
      <c r="AB572" s="10">
        <v>1.00212717056274</v>
      </c>
      <c r="AC572" s="5">
        <v>0.00149944610893726</v>
      </c>
      <c r="AE572" s="10">
        <v>1.00819575786591</v>
      </c>
      <c r="AF572" s="5">
        <v>0.000556312908884138</v>
      </c>
      <c r="AH572" s="10">
        <v>1.00279343128204</v>
      </c>
      <c r="AI572" s="5">
        <v>0.00169388693757355</v>
      </c>
      <c r="AK572" s="10">
        <v>1.00474607944489</v>
      </c>
      <c r="AL572" s="5">
        <v>0.00227177911438048</v>
      </c>
      <c r="AN572" s="10">
        <v>1.00179946422577</v>
      </c>
      <c r="AO572" s="5">
        <v>0.00162058067508042</v>
      </c>
      <c r="AQ572" s="10">
        <v>1.00303590297699</v>
      </c>
      <c r="AR572" s="5">
        <v>0.00201049004681408</v>
      </c>
      <c r="AT572" s="10">
        <v>1.00455284118652</v>
      </c>
      <c r="AU572" s="5">
        <v>0.00107380922418088</v>
      </c>
    </row>
    <row r="573">
      <c r="A573" s="10">
        <v>1.0109589099884</v>
      </c>
      <c r="B573" s="5">
        <v>0.00142489513382316</v>
      </c>
      <c r="D573" s="10">
        <v>1.01694715023041</v>
      </c>
      <c r="E573" s="5">
        <v>0.00469759292900562</v>
      </c>
      <c r="G573" s="10">
        <v>1.00520956516266</v>
      </c>
      <c r="H573" s="5">
        <v>0.00228663790039718</v>
      </c>
      <c r="J573" s="10">
        <v>1.00927150249481</v>
      </c>
      <c r="K573" s="5">
        <v>0.00177963869646192</v>
      </c>
      <c r="M573" s="10">
        <v>1.00602674484253</v>
      </c>
      <c r="N573" s="5">
        <v>0.00264505087397993</v>
      </c>
      <c r="P573" s="10">
        <v>1.00841152667999</v>
      </c>
      <c r="Q573" s="5">
        <v>0.00133645627647638</v>
      </c>
      <c r="S573" s="10">
        <v>1.00900232791901</v>
      </c>
      <c r="T573" s="5">
        <v>0.00269754067994654</v>
      </c>
      <c r="V573" s="10">
        <v>1.01051437854767</v>
      </c>
      <c r="W573" s="5">
        <v>0.000891904754098505</v>
      </c>
      <c r="Y573" s="10">
        <v>1.01111912727356</v>
      </c>
      <c r="Z573" s="5">
        <v>0.00216290168464184</v>
      </c>
      <c r="AB573" s="10">
        <v>1.00993967056274</v>
      </c>
      <c r="AC573" s="5">
        <v>0.00196499610319734</v>
      </c>
      <c r="AE573" s="10">
        <v>1.01475703716278</v>
      </c>
      <c r="AF573" s="5">
        <v>0.00143346248660237</v>
      </c>
      <c r="AH573" s="10">
        <v>1.00904190540314</v>
      </c>
      <c r="AI573" s="5">
        <v>0.00157478381879628</v>
      </c>
      <c r="AK573" s="10">
        <v>1.01255857944489</v>
      </c>
      <c r="AL573" s="5">
        <v>0.00123465771321207</v>
      </c>
      <c r="AN573" s="10">
        <v>1.00836074352264</v>
      </c>
      <c r="AO573" s="5">
        <v>0.00148494041059166</v>
      </c>
      <c r="AQ573" s="10">
        <v>1.00772416591644</v>
      </c>
      <c r="AR573" s="5">
        <v>0.00138463184703141</v>
      </c>
      <c r="AT573" s="10">
        <v>1.0126781463623</v>
      </c>
      <c r="AU573" s="5">
        <v>0.000780514208599925</v>
      </c>
    </row>
    <row r="574">
      <c r="A574" s="10">
        <v>1.01814675331116</v>
      </c>
      <c r="B574" s="5">
        <v>0.00225280108861625</v>
      </c>
      <c r="D574" s="10">
        <v>1.02132260799408</v>
      </c>
      <c r="E574" s="5">
        <v>0.00479352474212646</v>
      </c>
      <c r="G574" s="10">
        <v>1.00927221775055</v>
      </c>
      <c r="H574" s="5">
        <v>0.00203180522657931</v>
      </c>
      <c r="J574" s="10">
        <v>1.01677119731903</v>
      </c>
      <c r="K574" s="5">
        <v>0.00220599677413702</v>
      </c>
      <c r="M574" s="10">
        <v>1.01008939743042</v>
      </c>
      <c r="N574" s="5">
        <v>0.00268408423289657</v>
      </c>
      <c r="P574" s="10">
        <v>1.01622402667999</v>
      </c>
      <c r="Q574" s="5">
        <v>0.000872626027557999</v>
      </c>
      <c r="S574" s="10">
        <v>1.01369059085846</v>
      </c>
      <c r="T574" s="5">
        <v>0.0025214315392077</v>
      </c>
      <c r="V574" s="10">
        <v>1.01645386219025</v>
      </c>
      <c r="W574" s="5">
        <v>0.0022800590377301</v>
      </c>
      <c r="Y574" s="10">
        <v>1.01643300056458</v>
      </c>
      <c r="Z574" s="5">
        <v>0.00183054618537426</v>
      </c>
      <c r="AB574" s="10">
        <v>1.01524972915649</v>
      </c>
      <c r="AC574" s="5">
        <v>0.000749283004552126</v>
      </c>
      <c r="AE574" s="10">
        <v>1.01913249492645</v>
      </c>
      <c r="AF574" s="5">
        <v>0.000798808177933097</v>
      </c>
      <c r="AH574" s="10">
        <v>1.01310837268829</v>
      </c>
      <c r="AI574" s="5">
        <v>0.00135143846273422</v>
      </c>
      <c r="AK574" s="10">
        <v>1.0200582742691</v>
      </c>
      <c r="AL574" s="5">
        <v>0.000955929746851325</v>
      </c>
      <c r="AN574" s="10">
        <v>1.01648604869843</v>
      </c>
      <c r="AO574" s="5">
        <v>0.00210164883174002</v>
      </c>
      <c r="AQ574" s="10">
        <v>1.01240861415863</v>
      </c>
      <c r="AR574" s="5">
        <v>0.00128760107327253</v>
      </c>
      <c r="AT574" s="10">
        <v>1.01861381530762</v>
      </c>
      <c r="AU574" s="5">
        <v>0.000846396316774189</v>
      </c>
    </row>
    <row r="575">
      <c r="A575" s="10">
        <v>1.02220940589905</v>
      </c>
      <c r="B575" s="5">
        <v>0.00197922950610518</v>
      </c>
      <c r="D575" s="10">
        <v>1.02788388729095</v>
      </c>
      <c r="E575" s="5">
        <v>0.00578423636034131</v>
      </c>
      <c r="G575" s="10">
        <v>1.01614630222321</v>
      </c>
      <c r="H575" s="5">
        <v>0.00170606607571244</v>
      </c>
      <c r="J575" s="10">
        <v>1.02458369731903</v>
      </c>
      <c r="K575" s="5">
        <v>0.00185296684503555</v>
      </c>
      <c r="M575" s="10">
        <v>1.01571416854858</v>
      </c>
      <c r="N575" s="5">
        <v>0.00257600750774145</v>
      </c>
      <c r="P575" s="10">
        <v>1.02153789997101</v>
      </c>
      <c r="Q575" s="5">
        <v>0.000912028073798865</v>
      </c>
      <c r="S575" s="10">
        <v>1.02119028568268</v>
      </c>
      <c r="T575" s="5">
        <v>0.00299175688996911</v>
      </c>
      <c r="V575" s="10">
        <v>1.02051651477814</v>
      </c>
      <c r="W575" s="5">
        <v>0.00196573068387806</v>
      </c>
      <c r="Y575" s="10">
        <v>1.02455830574036</v>
      </c>
      <c r="Z575" s="5">
        <v>0.00187966716475785</v>
      </c>
      <c r="AB575" s="10">
        <v>1.0196213722229</v>
      </c>
      <c r="AC575" s="5">
        <v>0.00139665079768747</v>
      </c>
      <c r="AE575" s="10">
        <v>1.02475917339325</v>
      </c>
      <c r="AF575" s="5">
        <v>0.000693976006004959</v>
      </c>
      <c r="AH575" s="10">
        <v>1.01904404163361</v>
      </c>
      <c r="AI575" s="5">
        <v>0.00106602755840868</v>
      </c>
      <c r="AK575" s="10">
        <v>1.02443373203278</v>
      </c>
      <c r="AL575" s="5">
        <v>0.000935972086153924</v>
      </c>
      <c r="AN575" s="10">
        <v>1.02242171764374</v>
      </c>
      <c r="AO575" s="5">
        <v>0.00212895474396646</v>
      </c>
      <c r="AQ575" s="10">
        <v>1.01990830898285</v>
      </c>
      <c r="AR575" s="5">
        <v>0.00148685602471232</v>
      </c>
      <c r="AT575" s="10">
        <v>1.02267265319824</v>
      </c>
      <c r="AU575" s="5">
        <v>0.00125350686721504</v>
      </c>
    </row>
    <row r="576">
      <c r="A576" s="10">
        <v>1.0265839099884</v>
      </c>
      <c r="B576" s="5">
        <v>0.0017376885516569</v>
      </c>
      <c r="D576" s="10">
        <v>1.03600919246674</v>
      </c>
      <c r="E576" s="5">
        <v>0.00540709448978305</v>
      </c>
      <c r="G576" s="10">
        <v>1.02427160739899</v>
      </c>
      <c r="H576" s="5">
        <v>0.00182221946306527</v>
      </c>
      <c r="J576" s="10">
        <v>1.02927196025848</v>
      </c>
      <c r="K576" s="5">
        <v>0.0020310184918344</v>
      </c>
      <c r="M576" s="10">
        <v>1.02383947372437</v>
      </c>
      <c r="N576" s="5">
        <v>0.00265365513041615</v>
      </c>
      <c r="P576" s="10">
        <v>1.02591335773468</v>
      </c>
      <c r="Q576" s="5">
        <v>0.00164246396161616</v>
      </c>
      <c r="S576" s="10">
        <v>1.02900278568268</v>
      </c>
      <c r="T576" s="5">
        <v>0.00269417837262154</v>
      </c>
      <c r="V576" s="10">
        <v>1.02676498889923</v>
      </c>
      <c r="W576" s="5">
        <v>0.00176073331385851</v>
      </c>
      <c r="Y576" s="10">
        <v>1.03143239021301</v>
      </c>
      <c r="Z576" s="5">
        <v>0.00180463341530412</v>
      </c>
      <c r="AB576" s="10">
        <v>1.02649545669556</v>
      </c>
      <c r="AC576" s="5">
        <v>0.00198590778745711</v>
      </c>
      <c r="AE576" s="10">
        <v>1.03288066387177</v>
      </c>
      <c r="AF576" s="5">
        <v>0.000683107937220484</v>
      </c>
      <c r="AH576" s="10">
        <v>1.02716934680939</v>
      </c>
      <c r="AI576" s="5">
        <v>0.00080334534868598</v>
      </c>
      <c r="AK576" s="10">
        <v>1.02849638462067</v>
      </c>
      <c r="AL576" s="5">
        <v>0.00100469053722918</v>
      </c>
      <c r="AN576" s="10">
        <v>1.02616775035858</v>
      </c>
      <c r="AO576" s="5">
        <v>0.00266574369743466</v>
      </c>
      <c r="AQ576" s="10">
        <v>1.02772080898285</v>
      </c>
      <c r="AR576" s="5">
        <v>0.000715333851985633</v>
      </c>
      <c r="AT576" s="10">
        <v>1.02892875671387</v>
      </c>
      <c r="AU576" s="5">
        <v>0.00223144772462547</v>
      </c>
    </row>
    <row r="577">
      <c r="A577" s="10">
        <v>1.03377175331116</v>
      </c>
      <c r="B577" s="5">
        <v>0.000997867900878191</v>
      </c>
      <c r="D577" s="10">
        <v>1.04132306575775</v>
      </c>
      <c r="E577" s="5">
        <v>0.0052233524620533</v>
      </c>
      <c r="G577" s="10">
        <v>1.02958357334137</v>
      </c>
      <c r="H577" s="5">
        <v>0.00144868716597557</v>
      </c>
      <c r="J577" s="10">
        <v>1.03364741802216</v>
      </c>
      <c r="K577" s="5">
        <v>0.00168150151148438</v>
      </c>
      <c r="M577" s="10">
        <v>1.03040266036987</v>
      </c>
      <c r="N577" s="5">
        <v>0.00151559454388916</v>
      </c>
      <c r="P577" s="10">
        <v>1.03247463703156</v>
      </c>
      <c r="Q577" s="5">
        <v>0.00156451656948775</v>
      </c>
      <c r="S577" s="10">
        <v>1.03306543827057</v>
      </c>
      <c r="T577" s="5">
        <v>0.00131871830672026</v>
      </c>
      <c r="V577" s="10">
        <v>1.03520309925079</v>
      </c>
      <c r="W577" s="5">
        <v>0.00133035227190703</v>
      </c>
      <c r="Y577" s="10">
        <v>1.03518223762512</v>
      </c>
      <c r="Z577" s="5">
        <v>0.0022433428093791</v>
      </c>
      <c r="AB577" s="10">
        <v>1.03462076187134</v>
      </c>
      <c r="AC577" s="5">
        <v>0.00114637636579573</v>
      </c>
      <c r="AE577" s="10">
        <v>1.03944575786591</v>
      </c>
      <c r="AF577" s="5">
        <v>0</v>
      </c>
      <c r="AH577" s="10">
        <v>1.03341782093048</v>
      </c>
      <c r="AI577" s="5">
        <v>0.000886826601345092</v>
      </c>
      <c r="AK577" s="10">
        <v>1.0356832742691</v>
      </c>
      <c r="AL577" s="5">
        <v>0.000724828394595534</v>
      </c>
      <c r="AN577" s="10">
        <v>1.03273665904999</v>
      </c>
      <c r="AO577" s="5">
        <v>0.00263977027498186</v>
      </c>
      <c r="AQ577" s="10">
        <v>1.03272187709808</v>
      </c>
      <c r="AR577" s="5">
        <v>0.000906326109543443</v>
      </c>
      <c r="AT577" s="10">
        <v>1.0373592376709</v>
      </c>
      <c r="AU577" s="5">
        <v>0.00138548947870731</v>
      </c>
    </row>
    <row r="578">
      <c r="A578" s="10">
        <v>1.04095959663391</v>
      </c>
      <c r="B578" s="5">
        <v>0.000390420318581164</v>
      </c>
      <c r="D578" s="10">
        <v>1.04476010799408</v>
      </c>
      <c r="E578" s="5">
        <v>0.00557283498346806</v>
      </c>
      <c r="G578" s="10">
        <v>1.03364622592926</v>
      </c>
      <c r="H578" s="5">
        <v>0.000492036400828511</v>
      </c>
      <c r="J578" s="10">
        <v>1.04114711284637</v>
      </c>
      <c r="K578" s="5">
        <v>0.00132430077064782</v>
      </c>
      <c r="M578" s="10">
        <v>1.03446531295776</v>
      </c>
      <c r="N578" s="5">
        <v>0.00183961587026715</v>
      </c>
      <c r="P578" s="10">
        <v>1.04059994220734</v>
      </c>
      <c r="Q578" s="5">
        <v>0.00115036766510457</v>
      </c>
      <c r="S578" s="10">
        <v>1.03712809085846</v>
      </c>
      <c r="T578" s="5">
        <v>0.0020412290468812</v>
      </c>
      <c r="V578" s="10">
        <v>1.04114258289337</v>
      </c>
      <c r="W578" s="5">
        <v>0.00116837094537914</v>
      </c>
      <c r="Y578" s="10">
        <v>1.03987050056458</v>
      </c>
      <c r="Z578" s="5">
        <v>0.00256623444147408</v>
      </c>
      <c r="AB578" s="10">
        <v>1.03962564468384</v>
      </c>
      <c r="AC578" s="5">
        <v>0.00117895379662514</v>
      </c>
      <c r="AE578" s="10">
        <v>1.04319560527802</v>
      </c>
      <c r="AF578" s="5">
        <v>0.000297062302706763</v>
      </c>
      <c r="AH578" s="10">
        <v>1.03716385364532</v>
      </c>
      <c r="AI578" s="5">
        <v>0.000938401441089809</v>
      </c>
      <c r="AK578" s="10">
        <v>1.04287016391754</v>
      </c>
      <c r="AL578" s="5">
        <v>0.00106864573899657</v>
      </c>
      <c r="AN578" s="10">
        <v>1.04086196422577</v>
      </c>
      <c r="AO578" s="5">
        <v>0.0023802553769201</v>
      </c>
      <c r="AQ578" s="10">
        <v>1.03678452968597</v>
      </c>
      <c r="AR578" s="5">
        <v>0.00113225821405649</v>
      </c>
      <c r="AT578" s="10">
        <v>1.04298973083496</v>
      </c>
      <c r="AU578" s="5">
        <v>0.00107183936052024</v>
      </c>
    </row>
    <row r="579">
      <c r="A579" s="10">
        <v>1.04564690589905</v>
      </c>
      <c r="B579" s="5">
        <v>0.00203512026928365</v>
      </c>
      <c r="D579" s="10">
        <v>1.05100858211517</v>
      </c>
      <c r="E579" s="5">
        <v>0.00474215624853969</v>
      </c>
      <c r="G579" s="10">
        <v>1.04052221775055</v>
      </c>
      <c r="H579" s="5">
        <v>0.000726302096154541</v>
      </c>
      <c r="J579" s="10">
        <v>1.04895961284637</v>
      </c>
      <c r="K579" s="5">
        <v>0.00160422164481133</v>
      </c>
      <c r="M579" s="10">
        <v>1.04009008407593</v>
      </c>
      <c r="N579" s="5">
        <v>0.00268198573030531</v>
      </c>
      <c r="P579" s="10">
        <v>1.04622280597687</v>
      </c>
      <c r="Q579" s="5">
        <v>0.000966848165262491</v>
      </c>
      <c r="S579" s="10">
        <v>1.04400217533112</v>
      </c>
      <c r="T579" s="5">
        <v>0.00300205452367663</v>
      </c>
      <c r="V579" s="10">
        <v>1.0445796251297</v>
      </c>
      <c r="W579" s="5">
        <v>0.00144819705747068</v>
      </c>
      <c r="Y579" s="10">
        <v>1.04737019538879</v>
      </c>
      <c r="Z579" s="5">
        <v>0.00150607689283788</v>
      </c>
      <c r="AB579" s="10">
        <v>1.04337167739868</v>
      </c>
      <c r="AC579" s="5">
        <v>0.00121373252477497</v>
      </c>
      <c r="AE579" s="10">
        <v>1.04819667339325</v>
      </c>
      <c r="AF579" s="5">
        <v>0.00167776923626661</v>
      </c>
      <c r="AH579" s="10">
        <v>1.04216873645782</v>
      </c>
      <c r="AI579" s="5">
        <v>0.00101183063816279</v>
      </c>
      <c r="AK579" s="10">
        <v>1.04787123203278</v>
      </c>
      <c r="AL579" s="5">
        <v>0.00171613821294159</v>
      </c>
      <c r="AN579" s="10">
        <v>1.0464848279953</v>
      </c>
      <c r="AO579" s="5">
        <v>0.00192649301607162</v>
      </c>
      <c r="AQ579" s="10">
        <v>1.04397141933441</v>
      </c>
      <c r="AR579" s="5">
        <v>0.000451155996415764</v>
      </c>
      <c r="AT579" s="10">
        <v>1.04642295837402</v>
      </c>
      <c r="AU579" s="5">
        <v>0.00129750126507133</v>
      </c>
    </row>
    <row r="580">
      <c r="A580" s="10">
        <v>1.05033421516418</v>
      </c>
      <c r="B580" s="5">
        <v>0.00130543217528611</v>
      </c>
      <c r="D580" s="10">
        <v>1.05851209163666</v>
      </c>
      <c r="E580" s="5">
        <v>0.00422473810613155</v>
      </c>
      <c r="G580" s="10">
        <v>1.04895842075348</v>
      </c>
      <c r="H580" s="5">
        <v>0.000886135851033032</v>
      </c>
      <c r="J580" s="10">
        <v>1.05333507061005</v>
      </c>
      <c r="K580" s="5">
        <v>0.00115064007695764</v>
      </c>
      <c r="M580" s="10">
        <v>1.04821538925171</v>
      </c>
      <c r="N580" s="5">
        <v>0.00257160025648773</v>
      </c>
      <c r="P580" s="10">
        <v>1.05028545856476</v>
      </c>
      <c r="Q580" s="5">
        <v>0.000803244358394295</v>
      </c>
      <c r="S580" s="10">
        <v>1.05150187015533</v>
      </c>
      <c r="T580" s="5">
        <v>0.00273326691240072</v>
      </c>
      <c r="V580" s="10">
        <v>1.05020248889923</v>
      </c>
      <c r="W580" s="5">
        <v>0.00150487956125289</v>
      </c>
      <c r="Y580" s="10">
        <v>1.05424427986145</v>
      </c>
      <c r="Z580" s="5">
        <v>0.000472958694444969</v>
      </c>
      <c r="AB580" s="10">
        <v>1.04962778091431</v>
      </c>
      <c r="AC580" s="5">
        <v>0.00148359744343907</v>
      </c>
      <c r="AE580" s="10">
        <v>1.05538356304169</v>
      </c>
      <c r="AF580" s="5">
        <v>0.00167142960708588</v>
      </c>
      <c r="AH580" s="10">
        <v>1.04998123645782</v>
      </c>
      <c r="AI580" s="5">
        <v>0.00110143085476011</v>
      </c>
      <c r="AK580" s="10">
        <v>1.05224668979645</v>
      </c>
      <c r="AL580" s="5">
        <v>0.00223458558320999</v>
      </c>
      <c r="AN580" s="10">
        <v>1.05023086071014</v>
      </c>
      <c r="AO580" s="5">
        <v>0.00149226596113294</v>
      </c>
      <c r="AQ580" s="10">
        <v>1.05209672451019</v>
      </c>
      <c r="AR580" s="5">
        <v>0.00130696012638509</v>
      </c>
      <c r="AT580" s="10">
        <v>1.05205345153809</v>
      </c>
      <c r="AU580" s="5">
        <v>0.000990635831840336</v>
      </c>
    </row>
    <row r="581">
      <c r="A581" s="10">
        <v>1.05720925331116</v>
      </c>
      <c r="B581" s="5">
        <v>0.00122649793047458</v>
      </c>
      <c r="D581" s="10">
        <v>1.06444776058197</v>
      </c>
      <c r="E581" s="5">
        <v>0.00431145075708628</v>
      </c>
      <c r="G581" s="10">
        <v>1.05395948886871</v>
      </c>
      <c r="H581" s="5">
        <v>0.00141675944905728</v>
      </c>
      <c r="J581" s="10">
        <v>1.05739772319794</v>
      </c>
      <c r="K581" s="5">
        <v>0.00131376273930073</v>
      </c>
      <c r="M581" s="10">
        <v>1.05508947372437</v>
      </c>
      <c r="N581" s="5">
        <v>0.00317095522768795</v>
      </c>
      <c r="P581" s="10">
        <v>1.0568505525589</v>
      </c>
      <c r="Q581" s="5">
        <v>0.00126022205222398</v>
      </c>
      <c r="S581" s="10">
        <v>1.05650293827057</v>
      </c>
      <c r="T581" s="5">
        <v>0.00245418190024793</v>
      </c>
      <c r="V581" s="10">
        <v>1.05770218372345</v>
      </c>
      <c r="W581" s="5">
        <v>0.00191890611313283</v>
      </c>
      <c r="Y581" s="10">
        <v>1.05861973762512</v>
      </c>
      <c r="Z581" s="5">
        <v>0.000648712913971394</v>
      </c>
      <c r="AB581" s="10">
        <v>1.05744028091431</v>
      </c>
      <c r="AC581" s="5">
        <v>0.00190402346197516</v>
      </c>
      <c r="AE581" s="10">
        <v>1.06225764751434</v>
      </c>
      <c r="AF581" s="5">
        <v>0.000915187818463892</v>
      </c>
      <c r="AH581" s="10">
        <v>1.0565425157547</v>
      </c>
      <c r="AI581" s="5">
        <v>0.0021316185593605</v>
      </c>
      <c r="AK581" s="10">
        <v>1.0591207742691</v>
      </c>
      <c r="AL581" s="5">
        <v>0.00184926553629339</v>
      </c>
      <c r="AN581" s="10">
        <v>1.05586135387421</v>
      </c>
      <c r="AO581" s="5">
        <v>0.00107091525569558</v>
      </c>
      <c r="AQ581" s="10">
        <v>1.05709779262543</v>
      </c>
      <c r="AR581" s="5">
        <v>0.00183484354056418</v>
      </c>
      <c r="AT581" s="10">
        <v>1.05986595153809</v>
      </c>
      <c r="AU581" s="5">
        <v>0.0015325746499002</v>
      </c>
    </row>
    <row r="582">
      <c r="A582" s="10">
        <v>1.06533455848694</v>
      </c>
      <c r="B582" s="5">
        <v>0.000878568040207028</v>
      </c>
      <c r="D582" s="10">
        <v>1.06851041316986</v>
      </c>
      <c r="E582" s="5">
        <v>0.00517571624368429</v>
      </c>
      <c r="G582" s="10">
        <v>1.05739653110504</v>
      </c>
      <c r="H582" s="5">
        <v>0.000923352083191276</v>
      </c>
      <c r="J582" s="10">
        <v>1.06427180767059</v>
      </c>
      <c r="K582" s="5">
        <v>0.00156184902880341</v>
      </c>
      <c r="M582" s="10">
        <v>1.05883932113647</v>
      </c>
      <c r="N582" s="5">
        <v>0.00321313622407615</v>
      </c>
      <c r="P582" s="10">
        <v>1.06497585773468</v>
      </c>
      <c r="Q582" s="5">
        <v>0.0018461124273017</v>
      </c>
      <c r="S582" s="10">
        <v>1.06087648868561</v>
      </c>
      <c r="T582" s="5">
        <v>0.00225054239854217</v>
      </c>
      <c r="V582" s="10">
        <v>1.06426727771759</v>
      </c>
      <c r="W582" s="5">
        <v>0.00108368357177824</v>
      </c>
      <c r="Y582" s="10">
        <v>1.06330800056458</v>
      </c>
      <c r="Z582" s="5">
        <v>0.00134632119443268</v>
      </c>
      <c r="AB582" s="10">
        <v>1.06306314468384</v>
      </c>
      <c r="AC582" s="5">
        <v>0.00126964238006622</v>
      </c>
      <c r="AE582" s="10">
        <v>1.0669459104538</v>
      </c>
      <c r="AF582" s="5">
        <v>0.000120908058306668</v>
      </c>
      <c r="AH582" s="10">
        <v>1.06091415882111</v>
      </c>
      <c r="AI582" s="5">
        <v>0.00163422629702836</v>
      </c>
      <c r="AK582" s="10">
        <v>1.0669332742691</v>
      </c>
      <c r="AL582" s="5">
        <v>0.000569022085983306</v>
      </c>
      <c r="AN582" s="10">
        <v>1.06367385387421</v>
      </c>
      <c r="AO582" s="5">
        <v>0.0016665339935571</v>
      </c>
      <c r="AQ582" s="10">
        <v>1.06053483486176</v>
      </c>
      <c r="AR582" s="5">
        <v>0.00138746493030339</v>
      </c>
      <c r="AT582" s="10">
        <v>1.06611442565918</v>
      </c>
      <c r="AU582" s="5">
        <v>0.00132967613171786</v>
      </c>
    </row>
    <row r="583">
      <c r="A583" s="10">
        <v>1.0709593296051</v>
      </c>
      <c r="B583" s="5">
        <v>0.00119005457963794</v>
      </c>
      <c r="D583" s="10">
        <v>1.07444608211517</v>
      </c>
      <c r="E583" s="5">
        <v>0.00432352442294359</v>
      </c>
      <c r="G583" s="10">
        <v>1.06364691257477</v>
      </c>
      <c r="H583" s="5">
        <v>0.00081718823639676</v>
      </c>
      <c r="J583" s="10">
        <v>1.07145869731903</v>
      </c>
      <c r="K583" s="5">
        <v>0.00150388909969479</v>
      </c>
      <c r="M583" s="10">
        <v>1.06352758407593</v>
      </c>
      <c r="N583" s="5">
        <v>0.00200855126604438</v>
      </c>
      <c r="P583" s="10">
        <v>1.07059872150421</v>
      </c>
      <c r="Q583" s="5">
        <v>0.0018529649823904</v>
      </c>
      <c r="S583" s="10">
        <v>1.0677524805069</v>
      </c>
      <c r="T583" s="5">
        <v>0.00122372875921428</v>
      </c>
      <c r="V583" s="10">
        <v>1.06864273548126</v>
      </c>
      <c r="W583" s="5">
        <v>0.000704383128322661</v>
      </c>
      <c r="Y583" s="10">
        <v>1.07080769538879</v>
      </c>
      <c r="Z583" s="5">
        <v>0.00125821854453534</v>
      </c>
      <c r="AB583" s="10">
        <v>1.06743478775024</v>
      </c>
      <c r="AC583" s="5">
        <v>0.00142174458596855</v>
      </c>
      <c r="AE583" s="10">
        <v>1.07163417339325</v>
      </c>
      <c r="AF583" s="5">
        <v>0.000543407106306404</v>
      </c>
      <c r="AH583" s="10">
        <v>1.06591904163361</v>
      </c>
      <c r="AI583" s="5">
        <v>0.00108591455500573</v>
      </c>
      <c r="AK583" s="10">
        <v>1.07286894321442</v>
      </c>
      <c r="AL583" s="5">
        <v>0.00169527309481055</v>
      </c>
      <c r="AN583" s="10">
        <v>1.0699223279953</v>
      </c>
      <c r="AO583" s="5">
        <v>0.00199309177696705</v>
      </c>
      <c r="AQ583" s="10">
        <v>1.06709611415863</v>
      </c>
      <c r="AR583" s="5">
        <v>0.00197507743723691</v>
      </c>
      <c r="AT583" s="10">
        <v>1.07048606872559</v>
      </c>
      <c r="AU583" s="5">
        <v>0.00117383594624698</v>
      </c>
    </row>
    <row r="584">
      <c r="A584" s="10">
        <v>1.07502198219299</v>
      </c>
      <c r="B584" s="5">
        <v>0.00222550937905908</v>
      </c>
      <c r="D584" s="10">
        <v>1.08257138729095</v>
      </c>
      <c r="E584" s="5">
        <v>0.00337627856060863</v>
      </c>
      <c r="G584" s="10">
        <v>1.07145941257477</v>
      </c>
      <c r="H584" s="5">
        <v>0.001260060002096</v>
      </c>
      <c r="J584" s="10">
        <v>1.07677257061005</v>
      </c>
      <c r="K584" s="5">
        <v>0.00125558266881853</v>
      </c>
      <c r="M584" s="10">
        <v>1.07102727890015</v>
      </c>
      <c r="N584" s="5">
        <v>0.00255544134415686</v>
      </c>
      <c r="P584" s="10">
        <v>1.07403576374054</v>
      </c>
      <c r="Q584" s="5">
        <v>0.00157757929991931</v>
      </c>
      <c r="S584" s="10">
        <v>1.0755649805069</v>
      </c>
      <c r="T584" s="5">
        <v>0.00187016325071454</v>
      </c>
      <c r="V584" s="10">
        <v>1.07363998889923</v>
      </c>
      <c r="W584" s="5">
        <v>0.0011833815369755</v>
      </c>
      <c r="Y584" s="10">
        <v>1.07862019538879</v>
      </c>
      <c r="Z584" s="5">
        <v>0.000705945421941578</v>
      </c>
      <c r="AB584" s="10">
        <v>1.07337045669556</v>
      </c>
      <c r="AC584" s="5">
        <v>0.0016403216868639</v>
      </c>
      <c r="AE584" s="10">
        <v>1.07882106304169</v>
      </c>
      <c r="AF584" s="5">
        <v>0.00126545911189169</v>
      </c>
      <c r="AH584" s="10">
        <v>1.07341873645782</v>
      </c>
      <c r="AI584" s="5">
        <v>0.00151556031778455</v>
      </c>
      <c r="AK584" s="10">
        <v>1.07693159580231</v>
      </c>
      <c r="AL584" s="5">
        <v>0.00194996118079871</v>
      </c>
      <c r="AN584" s="10">
        <v>1.07429397106171</v>
      </c>
      <c r="AO584" s="5">
        <v>0.00150314380880445</v>
      </c>
      <c r="AQ584" s="10">
        <v>1.07490861415863</v>
      </c>
      <c r="AR584" s="5">
        <v>0.00213632266968489</v>
      </c>
      <c r="AT584" s="10">
        <v>1.07580375671387</v>
      </c>
      <c r="AU584" s="5">
        <v>0.000996983144432306</v>
      </c>
    </row>
    <row r="585">
      <c r="A585" s="10">
        <v>1.0812714099884</v>
      </c>
      <c r="B585" s="5">
        <v>0.00191696512047201</v>
      </c>
      <c r="D585" s="10">
        <v>1.0891364812851</v>
      </c>
      <c r="E585" s="5">
        <v>0.00349043076857924</v>
      </c>
      <c r="G585" s="10">
        <v>1.07739698886871</v>
      </c>
      <c r="H585" s="5">
        <v>0.000427006307290867</v>
      </c>
      <c r="J585" s="10">
        <v>1.08114802837372</v>
      </c>
      <c r="K585" s="5">
        <v>0.00171399430837482</v>
      </c>
      <c r="M585" s="10">
        <v>1.0779013633728</v>
      </c>
      <c r="N585" s="5">
        <v>0.00317683117464185</v>
      </c>
      <c r="P585" s="10">
        <v>1.07997524738312</v>
      </c>
      <c r="Q585" s="5">
        <v>0.000930444337427616</v>
      </c>
      <c r="S585" s="10">
        <v>1.08118975162506</v>
      </c>
      <c r="T585" s="5">
        <v>0.00213579810224473</v>
      </c>
      <c r="V585" s="10">
        <v>1.08145248889923</v>
      </c>
      <c r="W585" s="5">
        <v>0.00160345702897757</v>
      </c>
      <c r="Y585" s="10">
        <v>1.0836193561554</v>
      </c>
      <c r="Z585" s="5">
        <v>0.00152815878391266</v>
      </c>
      <c r="AB585" s="10">
        <v>1.08118295669556</v>
      </c>
      <c r="AC585" s="5">
        <v>0.00122782029211521</v>
      </c>
      <c r="AE585" s="10">
        <v>1.08663356304169</v>
      </c>
      <c r="AF585" s="5">
        <v>0.00150795467197895</v>
      </c>
      <c r="AH585" s="10">
        <v>1.08091843128204</v>
      </c>
      <c r="AI585" s="5">
        <v>0.0014126286841929</v>
      </c>
      <c r="AK585" s="10">
        <v>1.08318388462067</v>
      </c>
      <c r="AL585" s="5">
        <v>0.000947992317378521</v>
      </c>
      <c r="AN585" s="10">
        <v>1.07961165904999</v>
      </c>
      <c r="AO585" s="5">
        <v>0.00141723081469536</v>
      </c>
      <c r="AQ585" s="10">
        <v>1.08022248744965</v>
      </c>
      <c r="AR585" s="5">
        <v>0.00103664433117956</v>
      </c>
      <c r="AT585" s="10">
        <v>1.08330345153809</v>
      </c>
      <c r="AU585" s="5">
        <v>0.000622923136688769</v>
      </c>
    </row>
    <row r="586">
      <c r="A586" s="10">
        <v>1.08939671516418</v>
      </c>
      <c r="B586" s="5">
        <v>0.00134792213793844</v>
      </c>
      <c r="D586" s="10">
        <v>1.09351193904877</v>
      </c>
      <c r="E586" s="5">
        <v>0.00353148160502315</v>
      </c>
      <c r="G586" s="10">
        <v>1.08177244663239</v>
      </c>
      <c r="H586" s="5">
        <v>0.00073668360710144</v>
      </c>
      <c r="J586" s="10">
        <v>1.08770930767059</v>
      </c>
      <c r="K586" s="5">
        <v>0.00128895381931216</v>
      </c>
      <c r="M586" s="10">
        <v>1.08258962631226</v>
      </c>
      <c r="N586" s="5">
        <v>0.00281818397343159</v>
      </c>
      <c r="P586" s="10">
        <v>1.08778774738312</v>
      </c>
      <c r="Q586" s="5">
        <v>0.00163582607638091</v>
      </c>
      <c r="S586" s="10">
        <v>1.08556520938873</v>
      </c>
      <c r="T586" s="5">
        <v>0.00218518474139273</v>
      </c>
      <c r="V586" s="10">
        <v>1.08895218372345</v>
      </c>
      <c r="W586" s="5">
        <v>0.00153624534141272</v>
      </c>
      <c r="Y586" s="10">
        <v>1.08799481391907</v>
      </c>
      <c r="Z586" s="5">
        <v>0.00169129460118711</v>
      </c>
      <c r="AB586" s="10">
        <v>1.08806467056274</v>
      </c>
      <c r="AC586" s="5">
        <v>0.00148029590491205</v>
      </c>
      <c r="AE586" s="10">
        <v>1.09194362163544</v>
      </c>
      <c r="AF586" s="5">
        <v>0.00136938598006964</v>
      </c>
      <c r="AH586" s="10">
        <v>1.08591568470001</v>
      </c>
      <c r="AI586" s="5">
        <v>0.00058480747975409</v>
      </c>
      <c r="AK586" s="10">
        <v>1.09099638462067</v>
      </c>
      <c r="AL586" s="5">
        <v>0.000885851390194148</v>
      </c>
      <c r="AN586" s="10">
        <v>1.08742415904999</v>
      </c>
      <c r="AO586" s="5">
        <v>0.000863791618030518</v>
      </c>
      <c r="AQ586" s="10">
        <v>1.08459794521332</v>
      </c>
      <c r="AR586" s="5">
        <v>0.00136952218599617</v>
      </c>
      <c r="AT586" s="10">
        <v>1.0908031463623</v>
      </c>
      <c r="AU586" s="5">
        <v>0.000907681358512491</v>
      </c>
    </row>
    <row r="587">
      <c r="A587" s="10">
        <v>1.09533429145813</v>
      </c>
      <c r="B587" s="5">
        <v>0.00158112833742052</v>
      </c>
      <c r="D587" s="10">
        <v>1.09850919246674</v>
      </c>
      <c r="E587" s="5">
        <v>0.00388667150400579</v>
      </c>
      <c r="G587" s="10">
        <v>1.08739721775055</v>
      </c>
      <c r="H587" s="5">
        <v>0.000731787004042417</v>
      </c>
      <c r="J587" s="10">
        <v>1.09583461284637</v>
      </c>
      <c r="K587" s="5">
        <v>0.00196010526269674</v>
      </c>
      <c r="M587" s="10">
        <v>1.08727788925171</v>
      </c>
      <c r="N587" s="5">
        <v>0.00266141979955137</v>
      </c>
      <c r="P587" s="10">
        <v>1.09372341632843</v>
      </c>
      <c r="Q587" s="5">
        <v>0.00232086377218366</v>
      </c>
      <c r="S587" s="10">
        <v>1.09150278568268</v>
      </c>
      <c r="T587" s="5">
        <v>0.00197776220738888</v>
      </c>
      <c r="V587" s="10">
        <v>1.0936404466629</v>
      </c>
      <c r="W587" s="5">
        <v>0.00117576390039176</v>
      </c>
      <c r="Y587" s="10">
        <v>1.09487080574036</v>
      </c>
      <c r="Z587" s="5">
        <v>0.00119805661961436</v>
      </c>
      <c r="AB587" s="10">
        <v>1.09212350845337</v>
      </c>
      <c r="AC587" s="5">
        <v>0.0020323523785919</v>
      </c>
      <c r="AE587" s="10">
        <v>1.09600627422333</v>
      </c>
      <c r="AF587" s="5">
        <v>0.00157633377239108</v>
      </c>
      <c r="AH587" s="10">
        <v>1.09029495716095</v>
      </c>
      <c r="AI587" s="5">
        <v>0.000819954089820385</v>
      </c>
      <c r="AK587" s="10">
        <v>1.09724485874176</v>
      </c>
      <c r="AL587" s="5">
        <v>0.000366269785445184</v>
      </c>
      <c r="AN587" s="10">
        <v>1.09461104869843</v>
      </c>
      <c r="AO587" s="5">
        <v>0.00171692739240825</v>
      </c>
      <c r="AQ587" s="10">
        <v>1.09084641933441</v>
      </c>
      <c r="AR587" s="5">
        <v>0.00131663959473372</v>
      </c>
      <c r="AT587" s="10">
        <v>1.09548759460449</v>
      </c>
      <c r="AU587" s="5">
        <v>0.00142838922329247</v>
      </c>
    </row>
    <row r="588">
      <c r="A588" s="10">
        <v>1.09939694404602</v>
      </c>
      <c r="B588" s="5">
        <v>0.0019692606292665</v>
      </c>
      <c r="D588" s="10">
        <v>1.10632169246674</v>
      </c>
      <c r="E588" s="5">
        <v>0.00526967225596309</v>
      </c>
      <c r="G588" s="10">
        <v>1.09520971775055</v>
      </c>
      <c r="H588" s="5">
        <v>0.000658333650790155</v>
      </c>
      <c r="J588" s="10">
        <v>1.10208308696747</v>
      </c>
      <c r="K588" s="5">
        <v>0.00207975786179304</v>
      </c>
      <c r="M588" s="10">
        <v>1.09446477890015</v>
      </c>
      <c r="N588" s="5">
        <v>0.00201988383196294</v>
      </c>
      <c r="P588" s="10">
        <v>1.0980988740921</v>
      </c>
      <c r="Q588" s="5">
        <v>0.0021934499964118</v>
      </c>
      <c r="S588" s="10">
        <v>1.09962809085846</v>
      </c>
      <c r="T588" s="5">
        <v>0.00163563119713217</v>
      </c>
      <c r="V588" s="10">
        <v>1.09801590442657</v>
      </c>
      <c r="W588" s="5">
        <v>0.00095799652626738</v>
      </c>
      <c r="Y588" s="10">
        <v>1.10268330574036</v>
      </c>
      <c r="Z588" s="5">
        <v>0.000768586061894894</v>
      </c>
      <c r="AB588" s="10">
        <v>1.09743356704712</v>
      </c>
      <c r="AC588" s="5">
        <v>0.00217058695852757</v>
      </c>
      <c r="AE588" s="10">
        <v>1.10288417339325</v>
      </c>
      <c r="AF588" s="5">
        <v>0.00131572457030416</v>
      </c>
      <c r="AH588" s="10">
        <v>1.09748184680939</v>
      </c>
      <c r="AI588" s="5">
        <v>0.000899501726962626</v>
      </c>
      <c r="AK588" s="10">
        <v>1.10130751132965</v>
      </c>
      <c r="AL588" s="5">
        <v>6.84913029544987e-05</v>
      </c>
      <c r="AN588" s="10">
        <v>1.09898269176483</v>
      </c>
      <c r="AO588" s="5">
        <v>0.00185434345621616</v>
      </c>
      <c r="AQ588" s="10">
        <v>1.09865891933441</v>
      </c>
      <c r="AR588" s="5">
        <v>0.00032131012994796</v>
      </c>
      <c r="AT588" s="10">
        <v>1.0998592376709</v>
      </c>
      <c r="AU588" s="5">
        <v>0.00121038826182485</v>
      </c>
    </row>
    <row r="589">
      <c r="A589" s="10">
        <v>1.10564637184143</v>
      </c>
      <c r="B589" s="5">
        <v>0.00134301942307502</v>
      </c>
      <c r="D589" s="10">
        <v>1.11350858211517</v>
      </c>
      <c r="E589" s="5">
        <v>0.00399511633440852</v>
      </c>
      <c r="G589" s="10">
        <v>1.10208380222321</v>
      </c>
      <c r="H589" s="5">
        <v>0.000922764302231371</v>
      </c>
      <c r="J589" s="10">
        <v>1.10614573955536</v>
      </c>
      <c r="K589" s="5">
        <v>0.00173046055715531</v>
      </c>
      <c r="M589" s="10">
        <v>1.10227727890015</v>
      </c>
      <c r="N589" s="5">
        <v>0.00205283146351576</v>
      </c>
      <c r="P589" s="10">
        <v>1.10341274738312</v>
      </c>
      <c r="Q589" s="5">
        <v>0.0012366664595902</v>
      </c>
      <c r="S589" s="10">
        <v>1.10618937015533</v>
      </c>
      <c r="T589" s="5">
        <v>0.00174133875407279</v>
      </c>
      <c r="V589" s="10">
        <v>1.10551559925079</v>
      </c>
      <c r="W589" s="5">
        <v>0.00123692734632641</v>
      </c>
      <c r="Y589" s="10">
        <v>1.10830807685852</v>
      </c>
      <c r="Z589" s="5">
        <v>0.00162009173072875</v>
      </c>
      <c r="AB589" s="10">
        <v>1.10524606704712</v>
      </c>
      <c r="AC589" s="5">
        <v>0.00283512403257191</v>
      </c>
      <c r="AE589" s="10">
        <v>1.11100566387177</v>
      </c>
      <c r="AF589" s="5">
        <v>0.000899338978342712</v>
      </c>
      <c r="AH589" s="10">
        <v>1.10529434680939</v>
      </c>
      <c r="AI589" s="5">
        <v>0.00180687115062028</v>
      </c>
      <c r="AK589" s="10">
        <v>1.10724699497223</v>
      </c>
      <c r="AL589" s="5">
        <v>0.00108951074071229</v>
      </c>
      <c r="AN589" s="10">
        <v>1.10367476940155</v>
      </c>
      <c r="AO589" s="5">
        <v>0.00155930942855775</v>
      </c>
      <c r="AQ589" s="10">
        <v>1.10522401332855</v>
      </c>
      <c r="AR589" s="5">
        <v>0.00114902027416974</v>
      </c>
      <c r="AT589" s="10">
        <v>1.10735893249512</v>
      </c>
      <c r="AU589" s="5">
        <v>0.000588559254538268</v>
      </c>
    </row>
    <row r="590">
      <c r="A590" s="10">
        <v>1.11408448219299</v>
      </c>
      <c r="B590" s="5">
        <v>0.000970575725659728</v>
      </c>
      <c r="D590" s="10">
        <v>1.11819684505463</v>
      </c>
      <c r="E590" s="5">
        <v>0.00428971787914634</v>
      </c>
      <c r="G590" s="10">
        <v>1.10645925998688</v>
      </c>
      <c r="H590" s="5">
        <v>0.000674591399729252</v>
      </c>
      <c r="J590" s="10">
        <v>1.11177241802216</v>
      </c>
      <c r="K590" s="5">
        <v>0.00264772330410779</v>
      </c>
      <c r="M590" s="10">
        <v>1.10758924484253</v>
      </c>
      <c r="N590" s="5">
        <v>0.00130342855118215</v>
      </c>
      <c r="P590" s="10">
        <v>1.11122524738312</v>
      </c>
      <c r="Q590" s="5">
        <v>0.0015589491231367</v>
      </c>
      <c r="S590" s="10">
        <v>1.11025202274323</v>
      </c>
      <c r="T590" s="5">
        <v>0.00205005565658212</v>
      </c>
      <c r="V590" s="10">
        <v>1.11332809925079</v>
      </c>
      <c r="W590" s="5">
        <v>0.000784365634899586</v>
      </c>
      <c r="Y590" s="10">
        <v>1.11237072944641</v>
      </c>
      <c r="Z590" s="5">
        <v>0.00136930460575968</v>
      </c>
      <c r="AB590" s="10">
        <v>1.11243295669556</v>
      </c>
      <c r="AC590" s="5">
        <v>0.00178207794670016</v>
      </c>
      <c r="AE590" s="10">
        <v>1.11631953716278</v>
      </c>
      <c r="AF590" s="5">
        <v>0.00115745689254254</v>
      </c>
      <c r="AH590" s="10">
        <v>1.11060440540314</v>
      </c>
      <c r="AI590" s="5">
        <v>0.00140410580206662</v>
      </c>
      <c r="AK590" s="10">
        <v>1.11537230014801</v>
      </c>
      <c r="AL590" s="5">
        <v>0.00187534641008824</v>
      </c>
      <c r="AN590" s="10">
        <v>1.11148726940155</v>
      </c>
      <c r="AO590" s="5">
        <v>0.00177198275923729</v>
      </c>
      <c r="AQ590" s="10">
        <v>1.10928666591644</v>
      </c>
      <c r="AR590" s="5">
        <v>0.00160206505097449</v>
      </c>
      <c r="AT590" s="10">
        <v>1.11486625671387</v>
      </c>
      <c r="AU590" s="5">
        <v>0.000688586267642677</v>
      </c>
    </row>
    <row r="591">
      <c r="A591" s="10">
        <v>1.12002205848694</v>
      </c>
      <c r="B591" s="5">
        <v>0.00158929964527488</v>
      </c>
      <c r="D591" s="10">
        <v>1.12288510799408</v>
      </c>
      <c r="E591" s="5">
        <v>0.00371675984933972</v>
      </c>
      <c r="G591" s="10">
        <v>1.11177122592926</v>
      </c>
      <c r="H591" s="5">
        <v>0.00148178997915238</v>
      </c>
      <c r="J591" s="10">
        <v>1.11989772319794</v>
      </c>
      <c r="K591" s="5">
        <v>0.00179171399213374</v>
      </c>
      <c r="M591" s="10">
        <v>1.1119647026062</v>
      </c>
      <c r="N591" s="5">
        <v>0.00138107559178025</v>
      </c>
      <c r="P591" s="10">
        <v>1.11841213703156</v>
      </c>
      <c r="Q591" s="5">
        <v>0.00102616532240063</v>
      </c>
      <c r="S591" s="10">
        <v>1.11587679386139</v>
      </c>
      <c r="T591" s="5">
        <v>0.00210196361877024</v>
      </c>
      <c r="V591" s="10">
        <v>1.11832916736603</v>
      </c>
      <c r="W591" s="5">
        <v>0.000488183868583292</v>
      </c>
      <c r="Y591" s="10">
        <v>1.11893200874329</v>
      </c>
      <c r="Z591" s="5">
        <v>0.000763177988119423</v>
      </c>
      <c r="AB591" s="10">
        <v>1.11681222915649</v>
      </c>
      <c r="AC591" s="5">
        <v>0.00139687093906105</v>
      </c>
      <c r="AE591" s="10">
        <v>1.12038218975067</v>
      </c>
      <c r="AF591" s="5">
        <v>0.00154214422218502</v>
      </c>
      <c r="AH591" s="10">
        <v>1.11467087268829</v>
      </c>
      <c r="AI591" s="5">
        <v>0.00116611807607114</v>
      </c>
      <c r="AK591" s="10">
        <v>1.1216207742691</v>
      </c>
      <c r="AL591" s="5">
        <v>0.00122853450011462</v>
      </c>
      <c r="AN591" s="10">
        <v>1.11898696422577</v>
      </c>
      <c r="AO591" s="5">
        <v>0.000846919952891767</v>
      </c>
      <c r="AQ591" s="10">
        <v>1.11459672451019</v>
      </c>
      <c r="AR591" s="5">
        <v>0.00158553919754922</v>
      </c>
      <c r="AT591" s="10">
        <v>1.11986351013184</v>
      </c>
      <c r="AU591" s="5">
        <v>0.00151418929453939</v>
      </c>
    </row>
    <row r="592">
      <c r="A592" s="10">
        <v>1.12345910072327</v>
      </c>
      <c r="B592" s="5">
        <v>0.00140855263452977</v>
      </c>
      <c r="D592" s="10">
        <v>1.13069760799408</v>
      </c>
      <c r="E592" s="5">
        <v>0.00502709904685616</v>
      </c>
      <c r="G592" s="10">
        <v>1.11958372592926</v>
      </c>
      <c r="H592" s="5">
        <v>0.00185414729639888</v>
      </c>
      <c r="J592" s="10">
        <v>1.12645900249481</v>
      </c>
      <c r="K592" s="5">
        <v>0.000851618300657719</v>
      </c>
      <c r="M592" s="10">
        <v>1.11852788925171</v>
      </c>
      <c r="N592" s="5">
        <v>0.0012740483507514</v>
      </c>
      <c r="P592" s="10">
        <v>1.12278759479523</v>
      </c>
      <c r="Q592" s="5">
        <v>0.00140562374144793</v>
      </c>
      <c r="S592" s="10">
        <v>1.12431490421295</v>
      </c>
      <c r="T592" s="5">
        <v>0.001547786523588</v>
      </c>
      <c r="V592" s="10">
        <v>1.1227046251297</v>
      </c>
      <c r="W592" s="5">
        <v>0.000499385932926089</v>
      </c>
      <c r="Y592" s="10">
        <v>1.12705731391907</v>
      </c>
      <c r="Z592" s="5">
        <v>0.00107390235643834</v>
      </c>
      <c r="AB592" s="10">
        <v>1.12149667739868</v>
      </c>
      <c r="AC592" s="5">
        <v>0.00117345107719302</v>
      </c>
      <c r="AE592" s="10">
        <v>1.12694346904755</v>
      </c>
      <c r="AF592" s="5">
        <v>0.00152403058018535</v>
      </c>
      <c r="AH592" s="10">
        <v>1.12185776233673</v>
      </c>
      <c r="AI592" s="5">
        <v>0.00134837871883065</v>
      </c>
      <c r="AK592" s="10">
        <v>1.12537062168121</v>
      </c>
      <c r="AL592" s="5">
        <v>0.0015097571304068</v>
      </c>
      <c r="AN592" s="10">
        <v>1.12367141246796</v>
      </c>
      <c r="AO592" s="5">
        <v>0.00146940059494227</v>
      </c>
      <c r="AQ592" s="10">
        <v>1.12240922451019</v>
      </c>
      <c r="AR592" s="5">
        <v>0.00175481091719121</v>
      </c>
      <c r="AT592" s="10">
        <v>1.12423515319824</v>
      </c>
      <c r="AU592" s="5">
        <v>0.00152951013296843</v>
      </c>
    </row>
    <row r="593">
      <c r="A593" s="10">
        <v>1.12877202033997</v>
      </c>
      <c r="B593" s="5">
        <v>0.00154811691027135</v>
      </c>
      <c r="D593" s="10">
        <v>1.1381973028183</v>
      </c>
      <c r="E593" s="5">
        <v>0.00466817710548639</v>
      </c>
      <c r="G593" s="10">
        <v>1.12677252292633</v>
      </c>
      <c r="H593" s="5">
        <v>0.000588994240388274</v>
      </c>
      <c r="J593" s="10">
        <v>1.1305216550827</v>
      </c>
      <c r="K593" s="5">
        <v>0.00192102626897395</v>
      </c>
      <c r="M593" s="10">
        <v>1.12665319442749</v>
      </c>
      <c r="N593" s="5">
        <v>0.00165158277377486</v>
      </c>
      <c r="P593" s="10">
        <v>1.12778866291046</v>
      </c>
      <c r="Q593" s="5">
        <v>0.00167544197756797</v>
      </c>
      <c r="S593" s="10">
        <v>1.13087809085846</v>
      </c>
      <c r="T593" s="5">
        <v>0.00167808204423636</v>
      </c>
      <c r="V593" s="10">
        <v>1.12989151477814</v>
      </c>
      <c r="W593" s="5">
        <v>0.00102767336647958</v>
      </c>
      <c r="Y593" s="10">
        <v>1.13268208503723</v>
      </c>
      <c r="Z593" s="5">
        <v>0.000760699331294745</v>
      </c>
      <c r="AB593" s="10">
        <v>1.12930917739868</v>
      </c>
      <c r="AC593" s="5">
        <v>0.000921415514312685</v>
      </c>
      <c r="AE593" s="10">
        <v>1.13538157939911</v>
      </c>
      <c r="AF593" s="5">
        <v>0.00135693256743252</v>
      </c>
      <c r="AH593" s="10">
        <v>1.12967026233673</v>
      </c>
      <c r="AI593" s="5">
        <v>0.000926163513213396</v>
      </c>
      <c r="AK593" s="10">
        <v>1.13037168979645</v>
      </c>
      <c r="AL593" s="5">
        <v>0.001601608004421</v>
      </c>
      <c r="AN593" s="10">
        <v>1.12804305553436</v>
      </c>
      <c r="AO593" s="5">
        <v>0.00197400036267936</v>
      </c>
      <c r="AQ593" s="10">
        <v>1.12959611415863</v>
      </c>
      <c r="AR593" s="5">
        <v>0.00114453467540443</v>
      </c>
      <c r="AT593" s="10">
        <v>1.13173484802246</v>
      </c>
      <c r="AU593" s="5">
        <v>0.000768695143051445</v>
      </c>
    </row>
    <row r="594">
      <c r="A594" s="10">
        <v>1.13658452033997</v>
      </c>
      <c r="B594" s="5">
        <v>0.00166055257432163</v>
      </c>
      <c r="D594" s="10">
        <v>1.14257276058197</v>
      </c>
      <c r="E594" s="5">
        <v>0.0044798250310123</v>
      </c>
      <c r="G594" s="10">
        <v>1.13114607334137</v>
      </c>
      <c r="H594" s="5">
        <v>0.000386656291084364</v>
      </c>
      <c r="J594" s="10">
        <v>1.1361483335495</v>
      </c>
      <c r="K594" s="5">
        <v>0.0016725001623854</v>
      </c>
      <c r="M594" s="10">
        <v>1.13196516036987</v>
      </c>
      <c r="N594" s="5">
        <v>0.00236551952548325</v>
      </c>
      <c r="P594" s="10">
        <v>1.13560116291046</v>
      </c>
      <c r="Q594" s="5">
        <v>0.00177137739956379</v>
      </c>
      <c r="S594" s="10">
        <v>1.13431513309479</v>
      </c>
      <c r="T594" s="5">
        <v>0.00188718584831804</v>
      </c>
      <c r="V594" s="10">
        <v>1.13801681995392</v>
      </c>
      <c r="W594" s="5">
        <v>0.00139935617335141</v>
      </c>
      <c r="Y594" s="10">
        <v>1.13643193244934</v>
      </c>
      <c r="Z594" s="5">
        <v>0.00131725415121764</v>
      </c>
      <c r="AB594" s="10">
        <v>1.1368088722229</v>
      </c>
      <c r="AC594" s="5">
        <v>0.00247523048892617</v>
      </c>
      <c r="AE594" s="10">
        <v>1.14069545269012</v>
      </c>
      <c r="AF594" s="5">
        <v>0.000752392283175141</v>
      </c>
      <c r="AH594" s="10">
        <v>1.1346675157547</v>
      </c>
      <c r="AI594" s="5">
        <v>0.000917203375138342</v>
      </c>
      <c r="AK594" s="10">
        <v>1.13818418979645</v>
      </c>
      <c r="AL594" s="5">
        <v>0.000753177795559168</v>
      </c>
      <c r="AN594" s="10">
        <v>1.13554275035858</v>
      </c>
      <c r="AO594" s="5">
        <v>0.00140746321994811</v>
      </c>
      <c r="AQ594" s="10">
        <v>1.1339715719223</v>
      </c>
      <c r="AR594" s="5">
        <v>0.000568017479963601</v>
      </c>
      <c r="AT594" s="10">
        <v>1.13923454284668</v>
      </c>
      <c r="AU594" s="5">
        <v>0.000451323663583025</v>
      </c>
    </row>
    <row r="595">
      <c r="A595" s="10">
        <v>1.14314675331116</v>
      </c>
      <c r="B595" s="5">
        <v>0.00180698069743812</v>
      </c>
      <c r="D595" s="10">
        <v>1.14663541316986</v>
      </c>
      <c r="E595" s="5">
        <v>0.00436369702219963</v>
      </c>
      <c r="G595" s="10">
        <v>1.1361471414566</v>
      </c>
      <c r="H595" s="5">
        <v>0.00214795861393213</v>
      </c>
      <c r="J595" s="10">
        <v>1.1445826292038</v>
      </c>
      <c r="K595" s="5">
        <v>0.00115898274816573</v>
      </c>
      <c r="M595" s="10">
        <v>1.13602781295776</v>
      </c>
      <c r="N595" s="5">
        <v>0.00241777440533042</v>
      </c>
      <c r="P595" s="10">
        <v>1.14310085773468</v>
      </c>
      <c r="Q595" s="5">
        <v>0.00229773647151887</v>
      </c>
      <c r="S595" s="10">
        <v>1.13931429386139</v>
      </c>
      <c r="T595" s="5">
        <v>0.00146687717642635</v>
      </c>
      <c r="V595" s="10">
        <v>1.14301788806915</v>
      </c>
      <c r="W595" s="5">
        <v>0.000975024013314396</v>
      </c>
      <c r="Y595" s="10">
        <v>1.1420567035675</v>
      </c>
      <c r="Z595" s="5">
        <v>0.00166222755797207</v>
      </c>
      <c r="AB595" s="10">
        <v>1.14087533950806</v>
      </c>
      <c r="AC595" s="5">
        <v>0.0027688683476299</v>
      </c>
      <c r="AE595" s="10">
        <v>1.14413249492645</v>
      </c>
      <c r="AF595" s="5">
        <v>0.00105149287264794</v>
      </c>
      <c r="AH595" s="10">
        <v>1.13842117786407</v>
      </c>
      <c r="AI595" s="5">
        <v>0.00197470793500543</v>
      </c>
      <c r="AK595" s="10">
        <v>1.14474546909332</v>
      </c>
      <c r="AL595" s="5">
        <v>0.00136324914637953</v>
      </c>
      <c r="AN595" s="10">
        <v>1.14335525035858</v>
      </c>
      <c r="AO595" s="5">
        <v>0.00171315355692059</v>
      </c>
      <c r="AQ595" s="10">
        <v>1.13897264003754</v>
      </c>
      <c r="AR595" s="5">
        <v>0.00106639065779746</v>
      </c>
      <c r="AT595" s="10">
        <v>1.1439266204834</v>
      </c>
      <c r="AU595" s="5">
        <v>0.000167002697708085</v>
      </c>
    </row>
    <row r="596">
      <c r="A596" s="10">
        <v>1.14752221107483</v>
      </c>
      <c r="B596" s="5">
        <v>0.00203626463189721</v>
      </c>
      <c r="D596" s="10">
        <v>1.1538223028183</v>
      </c>
      <c r="E596" s="5">
        <v>0.00485696690157056</v>
      </c>
      <c r="G596" s="10">
        <v>1.1439596414566</v>
      </c>
      <c r="H596" s="5">
        <v>0.00226861727423966</v>
      </c>
      <c r="J596" s="10">
        <v>1.15114772319794</v>
      </c>
      <c r="K596" s="5">
        <v>0.00232235575094819</v>
      </c>
      <c r="M596" s="10">
        <v>1.14290189743042</v>
      </c>
      <c r="N596" s="5">
        <v>0.00232627615332603</v>
      </c>
      <c r="P596" s="10">
        <v>1.14778530597687</v>
      </c>
      <c r="Q596" s="5">
        <v>0.00125722377561033</v>
      </c>
      <c r="S596" s="10">
        <v>1.14681398868561</v>
      </c>
      <c r="T596" s="5">
        <v>0.00206329487264156</v>
      </c>
      <c r="V596" s="10">
        <v>1.14645493030548</v>
      </c>
      <c r="W596" s="5">
        <v>0.00178246572613716</v>
      </c>
      <c r="Y596" s="10">
        <v>1.1498692035675</v>
      </c>
      <c r="Z596" s="5">
        <v>0.00187763932626694</v>
      </c>
      <c r="AB596" s="10">
        <v>1.14493417739868</v>
      </c>
      <c r="AC596" s="5">
        <v>0.0010246509918943</v>
      </c>
      <c r="AE596" s="10">
        <v>1.15006816387177</v>
      </c>
      <c r="AF596" s="5">
        <v>0.00154916325118393</v>
      </c>
      <c r="AH596" s="10">
        <v>1.14498245716095</v>
      </c>
      <c r="AI596" s="5">
        <v>0.0011569393100217</v>
      </c>
      <c r="AK596" s="10">
        <v>1.14912092685699</v>
      </c>
      <c r="AL596" s="5">
        <v>0.00125597650185227</v>
      </c>
      <c r="AN596" s="10">
        <v>1.14773452281952</v>
      </c>
      <c r="AO596" s="5">
        <v>0.00174600922036916</v>
      </c>
      <c r="AQ596" s="10">
        <v>1.14678514003754</v>
      </c>
      <c r="AR596" s="5">
        <v>0.00159498257562518</v>
      </c>
      <c r="AT596" s="10">
        <v>1.14767265319824</v>
      </c>
      <c r="AU596" s="5">
        <v>0.000389600434573367</v>
      </c>
    </row>
    <row r="597">
      <c r="A597" s="10">
        <v>1.15252137184143</v>
      </c>
      <c r="B597" s="5">
        <v>0.00172363419551402</v>
      </c>
      <c r="D597" s="10">
        <v>1.16100919246674</v>
      </c>
      <c r="E597" s="5">
        <v>0.00507034454494715</v>
      </c>
      <c r="G597" s="10">
        <v>1.15145933628082</v>
      </c>
      <c r="H597" s="5">
        <v>0.00118699902668595</v>
      </c>
      <c r="J597" s="10">
        <v>1.15458476543427</v>
      </c>
      <c r="K597" s="5">
        <v>0.00168655125889927</v>
      </c>
      <c r="M597" s="10">
        <v>1.1510272026062</v>
      </c>
      <c r="N597" s="5">
        <v>0.0015829592011869</v>
      </c>
      <c r="P597" s="10">
        <v>1.15216076374054</v>
      </c>
      <c r="Q597" s="5">
        <v>0.00132853328250349</v>
      </c>
      <c r="S597" s="10">
        <v>1.15337717533112</v>
      </c>
      <c r="T597" s="5">
        <v>0.00267631537280977</v>
      </c>
      <c r="V597" s="10">
        <v>1.15301620960236</v>
      </c>
      <c r="W597" s="5">
        <v>0.00137605622876436</v>
      </c>
      <c r="Y597" s="10">
        <v>1.15580677986145</v>
      </c>
      <c r="Z597" s="5">
        <v>0.000861645385157317</v>
      </c>
      <c r="AB597" s="10">
        <v>1.15212106704712</v>
      </c>
      <c r="AC597" s="5">
        <v>0.00162623438518494</v>
      </c>
      <c r="AE597" s="10">
        <v>1.15788066387177</v>
      </c>
      <c r="AF597" s="5">
        <v>0.00171943090390414</v>
      </c>
      <c r="AH597" s="10">
        <v>1.15248215198517</v>
      </c>
      <c r="AI597" s="5">
        <v>0.00160581630188972</v>
      </c>
      <c r="AK597" s="10">
        <v>1.15412199497223</v>
      </c>
      <c r="AL597" s="5">
        <v>0.00127593416254967</v>
      </c>
      <c r="AN597" s="10">
        <v>1.15148055553436</v>
      </c>
      <c r="AO597" s="5">
        <v>0.00151779607404023</v>
      </c>
      <c r="AQ597" s="10">
        <v>1.15397202968597</v>
      </c>
      <c r="AR597" s="5">
        <v>0.00196988345123827</v>
      </c>
      <c r="AT597" s="10">
        <v>1.15423393249512</v>
      </c>
      <c r="AU597" s="5">
        <v>0.000613949086982757</v>
      </c>
    </row>
    <row r="598">
      <c r="A598" s="10">
        <v>1.16033387184143</v>
      </c>
      <c r="B598" s="5">
        <v>0.00184097257442772</v>
      </c>
      <c r="D598" s="10">
        <v>1.16601026058197</v>
      </c>
      <c r="E598" s="5">
        <v>0.00513927498832345</v>
      </c>
      <c r="G598" s="10">
        <v>1.15552198886871</v>
      </c>
      <c r="H598" s="5">
        <v>0.00105517555493861</v>
      </c>
      <c r="J598" s="10">
        <v>1.1595858335495</v>
      </c>
      <c r="K598" s="5">
        <v>0.00098576070740819</v>
      </c>
      <c r="M598" s="10">
        <v>1.15665197372437</v>
      </c>
      <c r="N598" s="5">
        <v>0.00236510043032467</v>
      </c>
      <c r="P598" s="10">
        <v>1.15966045856476</v>
      </c>
      <c r="Q598" s="5">
        <v>0.00144052901305258</v>
      </c>
      <c r="S598" s="10">
        <v>1.15806543827057</v>
      </c>
      <c r="T598" s="5">
        <v>0.00302264955826104</v>
      </c>
      <c r="V598" s="10">
        <v>1.16082870960236</v>
      </c>
      <c r="W598" s="5">
        <v>0.000844856142066419</v>
      </c>
      <c r="Y598" s="10">
        <v>1.16018223762512</v>
      </c>
      <c r="Z598" s="5">
        <v>0.000951325171627104</v>
      </c>
      <c r="AB598" s="10">
        <v>1.15962076187134</v>
      </c>
      <c r="AC598" s="5">
        <v>0.00163327832706273</v>
      </c>
      <c r="AE598" s="10">
        <v>1.16382014751434</v>
      </c>
      <c r="AF598" s="5">
        <v>0.00195105781313032</v>
      </c>
      <c r="AH598" s="10">
        <v>1.1581050157547</v>
      </c>
      <c r="AI598" s="5">
        <v>0.00121813011355698</v>
      </c>
      <c r="AK598" s="10">
        <v>1.16162168979645</v>
      </c>
      <c r="AL598" s="5">
        <v>0.000703283352777362</v>
      </c>
      <c r="AN598" s="10">
        <v>1.15836226940155</v>
      </c>
      <c r="AO598" s="5">
        <v>0.00123119726777077</v>
      </c>
      <c r="AQ598" s="10">
        <v>1.15803468227386</v>
      </c>
      <c r="AR598" s="5">
        <v>0.00122433051001281</v>
      </c>
      <c r="AT598" s="10">
        <v>1.16204643249512</v>
      </c>
      <c r="AU598" s="5">
        <v>0.000907025125343353</v>
      </c>
    </row>
    <row r="599">
      <c r="A599" s="10">
        <v>1.16752171516418</v>
      </c>
      <c r="B599" s="5">
        <v>0.001516412361525</v>
      </c>
      <c r="D599" s="10">
        <v>1.17038571834564</v>
      </c>
      <c r="E599" s="5">
        <v>0.00358372833579779</v>
      </c>
      <c r="G599" s="10">
        <v>1.1595846414566</v>
      </c>
      <c r="H599" s="5">
        <v>0.000960372388362885</v>
      </c>
      <c r="J599" s="10">
        <v>1.16708552837372</v>
      </c>
      <c r="K599" s="5">
        <v>0.00153989437967539</v>
      </c>
      <c r="M599" s="10">
        <v>1.16008901596069</v>
      </c>
      <c r="N599" s="5">
        <v>0.00241924379952252</v>
      </c>
      <c r="P599" s="10">
        <v>1.16747295856476</v>
      </c>
      <c r="Q599" s="5">
        <v>0.000721442338544875</v>
      </c>
      <c r="S599" s="10">
        <v>1.16306459903717</v>
      </c>
      <c r="T599" s="5">
        <v>0.00218119192868471</v>
      </c>
      <c r="V599" s="10">
        <v>1.16614258289337</v>
      </c>
      <c r="W599" s="5">
        <v>0.00082357251085341</v>
      </c>
      <c r="Y599" s="10">
        <v>1.16580700874329</v>
      </c>
      <c r="Z599" s="5">
        <v>0.00241368869319558</v>
      </c>
      <c r="AB599" s="10">
        <v>1.16462564468384</v>
      </c>
      <c r="AC599" s="5">
        <v>0.00134492316283286</v>
      </c>
      <c r="AE599" s="10">
        <v>1.16788280010223</v>
      </c>
      <c r="AF599" s="5">
        <v>0.000516010215505958</v>
      </c>
      <c r="AH599" s="10">
        <v>1.16247665882111</v>
      </c>
      <c r="AI599" s="5">
        <v>0.000959381461143494</v>
      </c>
      <c r="AK599" s="10">
        <v>1.16912138462067</v>
      </c>
      <c r="AL599" s="5">
        <v>0.00102714297827333</v>
      </c>
      <c r="AN599" s="10">
        <v>1.16586196422577</v>
      </c>
      <c r="AO599" s="5">
        <v>0.00142455694731325</v>
      </c>
      <c r="AQ599" s="10">
        <v>1.16241014003754</v>
      </c>
      <c r="AR599" s="5">
        <v>0.000491290353238583</v>
      </c>
      <c r="AT599" s="10">
        <v>1.1673641204834</v>
      </c>
      <c r="AU599" s="5">
        <v>0.00123293220531195</v>
      </c>
    </row>
    <row r="600">
      <c r="A600" s="10">
        <v>1.17220902442932</v>
      </c>
      <c r="B600" s="5">
        <v>0.00154386763460934</v>
      </c>
      <c r="D600" s="10">
        <v>1.1772598028183</v>
      </c>
      <c r="E600" s="5">
        <v>0.00305116316303611</v>
      </c>
      <c r="G600" s="10">
        <v>1.16677153110504</v>
      </c>
      <c r="H600" s="5">
        <v>0.000861063948832452</v>
      </c>
      <c r="J600" s="10">
        <v>1.17395961284637</v>
      </c>
      <c r="K600" s="5">
        <v>0.00136316032148898</v>
      </c>
      <c r="M600" s="10">
        <v>1.16602659225464</v>
      </c>
      <c r="N600" s="5">
        <v>0.00198420789092779</v>
      </c>
      <c r="P600" s="10">
        <v>1.17184841632843</v>
      </c>
      <c r="Q600" s="5">
        <v>0.00055976549629122</v>
      </c>
      <c r="S600" s="10">
        <v>1.17056429386139</v>
      </c>
      <c r="T600" s="5">
        <v>0.00136558292433619</v>
      </c>
      <c r="V600" s="10">
        <v>1.17051422595978</v>
      </c>
      <c r="W600" s="5">
        <v>0.00118293333798647</v>
      </c>
      <c r="Y600" s="10">
        <v>1.17361950874329</v>
      </c>
      <c r="Z600" s="5">
        <v>0.00151035806629807</v>
      </c>
      <c r="AB600" s="10">
        <v>1.16899728775024</v>
      </c>
      <c r="AC600" s="5">
        <v>0.00149460334796458</v>
      </c>
      <c r="AE600" s="10">
        <v>1.17350566387177</v>
      </c>
      <c r="AF600" s="5">
        <v>0.00134900817647576</v>
      </c>
      <c r="AH600" s="10">
        <v>1.16841995716095</v>
      </c>
      <c r="AI600" s="5">
        <v>0.0012646788964048</v>
      </c>
      <c r="AK600" s="10">
        <v>1.17380964756012</v>
      </c>
      <c r="AL600" s="5">
        <v>0.000979516422376037</v>
      </c>
      <c r="AN600" s="10">
        <v>1.17117202281952</v>
      </c>
      <c r="AO600" s="5">
        <v>0.00138948136009276</v>
      </c>
      <c r="AQ600" s="10">
        <v>1.16959702968597</v>
      </c>
      <c r="AR600" s="5">
        <v>0.000829126685857773</v>
      </c>
      <c r="AT600" s="10">
        <v>1.17142295837402</v>
      </c>
      <c r="AU600" s="5">
        <v>0.00173591100610793</v>
      </c>
    </row>
    <row r="601">
      <c r="A601" s="10">
        <v>1.17689633369446</v>
      </c>
      <c r="B601" s="5">
        <v>0.00188999983947724</v>
      </c>
      <c r="D601" s="10">
        <v>1.1850723028183</v>
      </c>
      <c r="E601" s="5">
        <v>0.0038695486728102</v>
      </c>
      <c r="G601" s="10">
        <v>1.17427122592926</v>
      </c>
      <c r="H601" s="5">
        <v>0.0012253902386874</v>
      </c>
      <c r="J601" s="10">
        <v>1.17864787578583</v>
      </c>
      <c r="K601" s="5">
        <v>0.00106677319854498</v>
      </c>
      <c r="M601" s="10">
        <v>1.17383909225464</v>
      </c>
      <c r="N601" s="5">
        <v>0.00151307659689337</v>
      </c>
      <c r="P601" s="10">
        <v>1.17591106891632</v>
      </c>
      <c r="Q601" s="5">
        <v>0.00177737337071449</v>
      </c>
      <c r="S601" s="10">
        <v>1.17806398868561</v>
      </c>
      <c r="T601" s="5">
        <v>0.0015034438110888</v>
      </c>
      <c r="V601" s="10">
        <v>1.17707931995392</v>
      </c>
      <c r="W601" s="5">
        <v>0.00107673823367804</v>
      </c>
      <c r="Y601" s="10">
        <v>1.18080830574036</v>
      </c>
      <c r="Z601" s="5">
        <v>0.000867729017045349</v>
      </c>
      <c r="AB601" s="10">
        <v>1.1758713722229</v>
      </c>
      <c r="AC601" s="5">
        <v>0.00175060133915395</v>
      </c>
      <c r="AE601" s="10">
        <v>1.18131816387177</v>
      </c>
      <c r="AF601" s="5">
        <v>0.00116764602717012</v>
      </c>
      <c r="AH601" s="10">
        <v>1.17623245716095</v>
      </c>
      <c r="AI601" s="5">
        <v>0.00117267423775047</v>
      </c>
      <c r="AK601" s="10">
        <v>1.17849409580231</v>
      </c>
      <c r="AL601" s="5">
        <v>0.00141382357105613</v>
      </c>
      <c r="AN601" s="10">
        <v>1.17554366588593</v>
      </c>
      <c r="AO601" s="5">
        <v>0.00195490871556103</v>
      </c>
      <c r="AQ601" s="10">
        <v>1.17678391933441</v>
      </c>
      <c r="AR601" s="5">
        <v>0.00110770517494529</v>
      </c>
      <c r="AT601" s="10">
        <v>1.1779842376709</v>
      </c>
      <c r="AU601" s="5">
        <v>0.0013646959559992</v>
      </c>
    </row>
    <row r="602">
      <c r="A602" s="10">
        <v>1.18439698219299</v>
      </c>
      <c r="B602" s="5">
        <v>0.00207434222102165</v>
      </c>
      <c r="D602" s="10">
        <v>1.19101178646088</v>
      </c>
      <c r="E602" s="5">
        <v>0.0044295541010797</v>
      </c>
      <c r="G602" s="10">
        <v>1.17927229404449</v>
      </c>
      <c r="H602" s="5">
        <v>0.00131764693651348</v>
      </c>
      <c r="J602" s="10">
        <v>1.18333613872528</v>
      </c>
      <c r="K602" s="5">
        <v>0.000991908367723227</v>
      </c>
      <c r="M602" s="10">
        <v>1.17977666854858</v>
      </c>
      <c r="N602" s="5">
        <v>0.0018815869698301</v>
      </c>
      <c r="P602" s="10">
        <v>1.18278515338898</v>
      </c>
      <c r="Q602" s="5">
        <v>0.00164931663312018</v>
      </c>
      <c r="S602" s="10">
        <v>1.18306505680084</v>
      </c>
      <c r="T602" s="5">
        <v>0.00091711338609457</v>
      </c>
      <c r="V602" s="10">
        <v>1.18489181995392</v>
      </c>
      <c r="W602" s="5">
        <v>0.001224156585522</v>
      </c>
      <c r="Y602" s="10">
        <v>1.1851818561554</v>
      </c>
      <c r="Z602" s="5">
        <v>0.000937805569265038</v>
      </c>
      <c r="AB602" s="10">
        <v>1.18399667739868</v>
      </c>
      <c r="AC602" s="5">
        <v>0.00134844484273344</v>
      </c>
      <c r="AE602" s="10">
        <v>1.18850886821747</v>
      </c>
      <c r="AF602" s="5">
        <v>0.000780921312980354</v>
      </c>
      <c r="AH602" s="10">
        <v>1.18310654163361</v>
      </c>
      <c r="AI602" s="5">
        <v>0.000778868969064206</v>
      </c>
      <c r="AK602" s="10">
        <v>1.18568480014801</v>
      </c>
      <c r="AL602" s="5">
        <v>0.00175446609500796</v>
      </c>
      <c r="AN602" s="10">
        <v>1.1821049451828</v>
      </c>
      <c r="AO602" s="5">
        <v>0.00220931740477681</v>
      </c>
      <c r="AQ602" s="10">
        <v>1.18178498744965</v>
      </c>
      <c r="AR602" s="5">
        <v>0.00094716832973063</v>
      </c>
      <c r="AT602" s="10">
        <v>1.1857967376709</v>
      </c>
      <c r="AU602" s="5">
        <v>0.00119441002607346</v>
      </c>
    </row>
    <row r="603">
      <c r="A603" s="10">
        <v>1.19220948219299</v>
      </c>
      <c r="B603" s="5">
        <v>0.00124937738291919</v>
      </c>
      <c r="D603" s="10">
        <v>1.19507443904877</v>
      </c>
      <c r="E603" s="5">
        <v>0.00408248696476221</v>
      </c>
      <c r="G603" s="10">
        <v>1.18395864963531</v>
      </c>
      <c r="H603" s="5">
        <v>0.00104714464396238</v>
      </c>
      <c r="J603" s="10">
        <v>1.19052302837372</v>
      </c>
      <c r="K603" s="5">
        <v>0.000920775171834975</v>
      </c>
      <c r="M603" s="10">
        <v>1.18415212631226</v>
      </c>
      <c r="N603" s="5">
        <v>0.00192460825201124</v>
      </c>
      <c r="P603" s="10">
        <v>1.19028866291046</v>
      </c>
      <c r="Q603" s="5">
        <v>0.00179343367926776</v>
      </c>
      <c r="S603" s="10">
        <v>1.18744051456451</v>
      </c>
      <c r="T603" s="5">
        <v>0.00200802460312843</v>
      </c>
      <c r="V603" s="10">
        <v>1.19114029407501</v>
      </c>
      <c r="W603" s="5">
        <v>0.00115604849997908</v>
      </c>
      <c r="Y603" s="10">
        <v>1.18987011909485</v>
      </c>
      <c r="Z603" s="5">
        <v>0.000983771751634777</v>
      </c>
      <c r="AB603" s="10">
        <v>1.18962717056274</v>
      </c>
      <c r="AC603" s="5">
        <v>0.00186506251338869</v>
      </c>
      <c r="AE603" s="10">
        <v>1.19288051128387</v>
      </c>
      <c r="AF603" s="5">
        <v>0.00148236902896315</v>
      </c>
      <c r="AH603" s="10">
        <v>1.18716537952423</v>
      </c>
      <c r="AI603" s="5">
        <v>0.00123779848217964</v>
      </c>
      <c r="AK603" s="10">
        <v>1.19349730014801</v>
      </c>
      <c r="AL603" s="5">
        <v>0.000875191704835743</v>
      </c>
      <c r="AN603" s="10">
        <v>1.1899174451828</v>
      </c>
      <c r="AO603" s="5">
        <v>0.00229256646707654</v>
      </c>
      <c r="AQ603" s="10">
        <v>1.1864732503891</v>
      </c>
      <c r="AR603" s="5">
        <v>0.00130719621665776</v>
      </c>
      <c r="AT603" s="10">
        <v>1.19205284118652</v>
      </c>
      <c r="AU603" s="5">
        <v>0.00127780239563435</v>
      </c>
    </row>
    <row r="604">
      <c r="A604" s="10">
        <v>1.19720959663391</v>
      </c>
      <c r="B604" s="5">
        <v>0.00108284829184413</v>
      </c>
      <c r="D604" s="10">
        <v>1.20132291316986</v>
      </c>
      <c r="E604" s="5">
        <v>0.00457992823794484</v>
      </c>
      <c r="G604" s="10">
        <v>1.19052183628082</v>
      </c>
      <c r="H604" s="5">
        <v>0.000271873781457543</v>
      </c>
      <c r="J604" s="10">
        <v>1.19833552837372</v>
      </c>
      <c r="K604" s="5">
        <v>0.00135723280254751</v>
      </c>
      <c r="M604" s="10">
        <v>1.18977689743042</v>
      </c>
      <c r="N604" s="5">
        <v>0.00263140979222953</v>
      </c>
      <c r="P604" s="10">
        <v>1.19559872150421</v>
      </c>
      <c r="Q604" s="5">
        <v>0.00138977763708681</v>
      </c>
      <c r="S604" s="10">
        <v>1.19462740421295</v>
      </c>
      <c r="T604" s="5">
        <v>0.00258090486750007</v>
      </c>
      <c r="V604" s="10">
        <v>1.19551575183868</v>
      </c>
      <c r="W604" s="5">
        <v>0.000878462276887149</v>
      </c>
      <c r="Y604" s="10">
        <v>1.19768261909485</v>
      </c>
      <c r="Z604" s="5">
        <v>0.00145267473999411</v>
      </c>
      <c r="AB604" s="10">
        <v>1.19368600845337</v>
      </c>
      <c r="AC604" s="5">
        <v>0.00221328972838819</v>
      </c>
      <c r="AE604" s="10">
        <v>1.19788157939911</v>
      </c>
      <c r="AF604" s="5">
        <v>0.00146697252057493</v>
      </c>
      <c r="AH604" s="10">
        <v>1.19248306751251</v>
      </c>
      <c r="AI604" s="5">
        <v>0.00177409034222364</v>
      </c>
      <c r="AK604" s="10">
        <v>1.19849455356598</v>
      </c>
      <c r="AL604" s="5">
        <v>0.000583310204092413</v>
      </c>
      <c r="AN604" s="10">
        <v>1.19617354869843</v>
      </c>
      <c r="AO604" s="5">
        <v>0.0031619081273675</v>
      </c>
      <c r="AQ604" s="10">
        <v>1.19334733486176</v>
      </c>
      <c r="AR604" s="5">
        <v>0.00141744746360928</v>
      </c>
      <c r="AT604" s="10">
        <v>1.19611167907715</v>
      </c>
      <c r="AU604" s="5">
        <v>0.000910526956431568</v>
      </c>
    </row>
    <row r="605">
      <c r="A605" s="10">
        <v>1.20158410072327</v>
      </c>
      <c r="B605" s="5">
        <v>0.00145185994915664</v>
      </c>
      <c r="D605" s="10">
        <v>1.20944821834564</v>
      </c>
      <c r="E605" s="5">
        <v>0.00567184062674642</v>
      </c>
      <c r="G605" s="10">
        <v>1.1986471414566</v>
      </c>
      <c r="H605" s="5">
        <v>0.000694962625857443</v>
      </c>
      <c r="J605" s="10">
        <v>1.20364558696747</v>
      </c>
      <c r="K605" s="5">
        <v>0.000728233659174293</v>
      </c>
      <c r="M605" s="10">
        <v>1.19758939743042</v>
      </c>
      <c r="N605" s="5">
        <v>0.00291597726754844</v>
      </c>
      <c r="P605" s="10">
        <v>1.19997417926788</v>
      </c>
      <c r="Q605" s="5">
        <v>0.00116707058623433</v>
      </c>
      <c r="S605" s="10">
        <v>1.20243990421295</v>
      </c>
      <c r="T605" s="5">
        <v>0.00228752940893173</v>
      </c>
      <c r="V605" s="10">
        <v>1.20114243030548</v>
      </c>
      <c r="W605" s="5">
        <v>0.00120802607852966</v>
      </c>
      <c r="Y605" s="10">
        <v>1.20518231391907</v>
      </c>
      <c r="Z605" s="5">
        <v>0.000884178036358207</v>
      </c>
      <c r="AB605" s="10">
        <v>1.19993448257446</v>
      </c>
      <c r="AC605" s="5">
        <v>0.00156173936557025</v>
      </c>
      <c r="AE605" s="10">
        <v>1.20569407939911</v>
      </c>
      <c r="AF605" s="5">
        <v>0.00154984218534082</v>
      </c>
      <c r="AH605" s="10">
        <v>1.20060837268829</v>
      </c>
      <c r="AI605" s="5">
        <v>0.00150266662240028</v>
      </c>
      <c r="AK605" s="10">
        <v>1.20255720615387</v>
      </c>
      <c r="AL605" s="5">
        <v>0.000771321239881217</v>
      </c>
      <c r="AN605" s="10">
        <v>1.20023238658905</v>
      </c>
      <c r="AO605" s="5">
        <v>0.00266596581786871</v>
      </c>
      <c r="AQ605" s="10">
        <v>1.20084702968597</v>
      </c>
      <c r="AR605" s="5">
        <v>0.00016431424592156</v>
      </c>
      <c r="AT605" s="10">
        <v>1.20204734802246</v>
      </c>
      <c r="AU605" s="5">
        <v>0.0007295161485672</v>
      </c>
    </row>
    <row r="606">
      <c r="A606" s="10">
        <v>1.20877194404602</v>
      </c>
      <c r="B606" s="5">
        <v>0.00178459123708308</v>
      </c>
      <c r="D606" s="10">
        <v>1.21569669246674</v>
      </c>
      <c r="E606" s="5">
        <v>0.00480055017396808</v>
      </c>
      <c r="G606" s="10">
        <v>1.20458471775055</v>
      </c>
      <c r="H606" s="5">
        <v>0.000716312904842198</v>
      </c>
      <c r="J606" s="10">
        <v>1.20802104473114</v>
      </c>
      <c r="K606" s="5">
        <v>0.00181300984695554</v>
      </c>
      <c r="M606" s="10">
        <v>1.20477819442749</v>
      </c>
      <c r="N606" s="5">
        <v>0.00253613432869315</v>
      </c>
      <c r="P606" s="10">
        <v>1.20653545856476</v>
      </c>
      <c r="Q606" s="5">
        <v>0.00148014503065497</v>
      </c>
      <c r="S606" s="10">
        <v>1.20775187015533</v>
      </c>
      <c r="T606" s="5">
        <v>0.00122162711340934</v>
      </c>
      <c r="V606" s="10">
        <v>1.20895493030548</v>
      </c>
      <c r="W606" s="5">
        <v>0.00131511699873954</v>
      </c>
      <c r="Y606" s="10">
        <v>1.20955777168274</v>
      </c>
      <c r="Z606" s="5">
        <v>0.000936678668949753</v>
      </c>
      <c r="AB606" s="10">
        <v>1.20805978775024</v>
      </c>
      <c r="AC606" s="5">
        <v>0.00136165192816406</v>
      </c>
      <c r="AE606" s="10">
        <v>1.21288096904755</v>
      </c>
      <c r="AF606" s="5">
        <v>0.00157791853416711</v>
      </c>
      <c r="AH606" s="10">
        <v>1.20779526233673</v>
      </c>
      <c r="AI606" s="5">
        <v>0.00159663765225559</v>
      </c>
      <c r="AK606" s="10">
        <v>1.20974409580231</v>
      </c>
      <c r="AL606" s="5">
        <v>0.00122105015907437</v>
      </c>
      <c r="AN606" s="10">
        <v>1.20616805553436</v>
      </c>
      <c r="AO606" s="5">
        <v>0.00135951186530292</v>
      </c>
      <c r="AQ606" s="10">
        <v>1.20647370815277</v>
      </c>
      <c r="AR606" s="5">
        <v>0.00195571896620095</v>
      </c>
      <c r="AT606" s="10">
        <v>1.20985984802246</v>
      </c>
      <c r="AU606" s="5">
        <v>0.00139862217474729</v>
      </c>
    </row>
    <row r="607">
      <c r="A607" s="10">
        <v>1.21658444404602</v>
      </c>
      <c r="B607" s="5">
        <v>0.00174357206560671</v>
      </c>
      <c r="D607" s="10">
        <v>1.21975934505463</v>
      </c>
      <c r="E607" s="5">
        <v>0.00603098142892122</v>
      </c>
      <c r="G607" s="10">
        <v>1.20864737033844</v>
      </c>
      <c r="H607" s="5">
        <v>0.000743930810131133</v>
      </c>
      <c r="J607" s="10">
        <v>1.21458613872528</v>
      </c>
      <c r="K607" s="5">
        <v>0.00205868156626821</v>
      </c>
      <c r="M607" s="10">
        <v>1.20915174484253</v>
      </c>
      <c r="N607" s="5">
        <v>0.00242784735746682</v>
      </c>
      <c r="P607" s="10">
        <v>1.21434795856476</v>
      </c>
      <c r="Q607" s="5">
        <v>0.00146001542452723</v>
      </c>
      <c r="S607" s="10">
        <v>1.21181452274323</v>
      </c>
      <c r="T607" s="5">
        <v>0.00164424756076187</v>
      </c>
      <c r="V607" s="10">
        <v>1.21582901477814</v>
      </c>
      <c r="W607" s="5">
        <v>0.00178806646727026</v>
      </c>
      <c r="Y607" s="10">
        <v>1.21424412727356</v>
      </c>
      <c r="Z607" s="5">
        <v>0.00138958333991468</v>
      </c>
      <c r="AB607" s="10">
        <v>1.21430826187134</v>
      </c>
      <c r="AC607" s="5">
        <v>0.00129165418911725</v>
      </c>
      <c r="AE607" s="10">
        <v>1.217569231987</v>
      </c>
      <c r="AF607" s="5">
        <v>0.00150569051038474</v>
      </c>
      <c r="AH607" s="10">
        <v>1.21185410022736</v>
      </c>
      <c r="AI607" s="5">
        <v>0.00109553046058863</v>
      </c>
      <c r="AK607" s="10">
        <v>1.21786940097809</v>
      </c>
      <c r="AL607" s="5">
        <v>0.00165603833738714</v>
      </c>
      <c r="AN607" s="10">
        <v>1.21398055553436</v>
      </c>
      <c r="AO607" s="5">
        <v>0.00211585639044642</v>
      </c>
      <c r="AQ607" s="10">
        <v>1.21053636074066</v>
      </c>
      <c r="AR607" s="5">
        <v>0.00136362039484084</v>
      </c>
      <c r="AT607" s="10">
        <v>1.21673393249512</v>
      </c>
      <c r="AU607" s="5">
        <v>0.0010615517385304</v>
      </c>
    </row>
    <row r="608">
      <c r="A608" s="10">
        <v>1.22127175331116</v>
      </c>
      <c r="B608" s="5">
        <v>0.000852747005410492</v>
      </c>
      <c r="D608" s="10">
        <v>1.2256988286972</v>
      </c>
      <c r="E608" s="5">
        <v>0.00547558581456542</v>
      </c>
      <c r="G608" s="10">
        <v>1.21489584445953</v>
      </c>
      <c r="H608" s="5">
        <v>0.00128258590120822</v>
      </c>
      <c r="J608" s="10">
        <v>1.2227076292038</v>
      </c>
      <c r="K608" s="5">
        <v>0.000899698934517801</v>
      </c>
      <c r="M608" s="10">
        <v>1.21384000778198</v>
      </c>
      <c r="N608" s="5">
        <v>0.00257244007661939</v>
      </c>
      <c r="P608" s="10">
        <v>1.22028744220734</v>
      </c>
      <c r="Q608" s="5">
        <v>0.00168400770053267</v>
      </c>
      <c r="S608" s="10">
        <v>1.2190033197403</v>
      </c>
      <c r="T608" s="5">
        <v>0.0024075279943645</v>
      </c>
      <c r="V608" s="10">
        <v>1.21989166736603</v>
      </c>
      <c r="W608" s="5">
        <v>0.00162989378441125</v>
      </c>
      <c r="Y608" s="10">
        <v>1.22205662727356</v>
      </c>
      <c r="Z608" s="5">
        <v>0.00196529063396156</v>
      </c>
      <c r="AB608" s="10">
        <v>1.21837472915649</v>
      </c>
      <c r="AC608" s="5">
        <v>0.00195266981609166</v>
      </c>
      <c r="AE608" s="10">
        <v>1.22225749492645</v>
      </c>
      <c r="AF608" s="5">
        <v>0.00174863904248923</v>
      </c>
      <c r="AH608" s="10">
        <v>1.21685135364532</v>
      </c>
      <c r="AI608" s="5">
        <v>0.000753081520088017</v>
      </c>
      <c r="AK608" s="10">
        <v>1.22287046909332</v>
      </c>
      <c r="AL608" s="5">
        <v>0.00115278596058488</v>
      </c>
      <c r="AN608" s="10">
        <v>1.22054946422577</v>
      </c>
      <c r="AO608" s="5">
        <v>0.00248348410241306</v>
      </c>
      <c r="AQ608" s="10">
        <v>1.21709764003754</v>
      </c>
      <c r="AR608" s="5">
        <v>0.00128571246750653</v>
      </c>
      <c r="AT608" s="10">
        <v>1.22080039978027</v>
      </c>
      <c r="AU608" s="5">
        <v>0.000320873019518331</v>
      </c>
    </row>
    <row r="609">
      <c r="A609" s="10">
        <v>1.22502160072327</v>
      </c>
      <c r="B609" s="5">
        <v>0.000902101339306682</v>
      </c>
      <c r="D609" s="10">
        <v>1.23382413387299</v>
      </c>
      <c r="E609" s="5">
        <v>0.00385396252386272</v>
      </c>
      <c r="G609" s="10">
        <v>1.22302114963531</v>
      </c>
      <c r="H609" s="5">
        <v>0.00105223711580038</v>
      </c>
      <c r="J609" s="10">
        <v>1.22833430767059</v>
      </c>
      <c r="K609" s="5">
        <v>0.000868742819875479</v>
      </c>
      <c r="M609" s="10">
        <v>1.22165250778198</v>
      </c>
      <c r="N609" s="5">
        <v>0.00209312443621457</v>
      </c>
      <c r="P609" s="10">
        <v>1.22435009479523</v>
      </c>
      <c r="Q609" s="5">
        <v>0.00105057738255709</v>
      </c>
      <c r="S609" s="10">
        <v>1.22712671756744</v>
      </c>
      <c r="T609" s="5">
        <v>0.00257775280624628</v>
      </c>
      <c r="V609" s="10">
        <v>1.22520172595978</v>
      </c>
      <c r="W609" s="5">
        <v>0.00159158324822783</v>
      </c>
      <c r="Y609" s="10">
        <v>1.22955822944641</v>
      </c>
      <c r="Z609" s="5">
        <v>0.00238281930796802</v>
      </c>
      <c r="AB609" s="10">
        <v>1.22431039810181</v>
      </c>
      <c r="AC609" s="5">
        <v>0.00207835715264082</v>
      </c>
      <c r="AE609" s="10">
        <v>1.22975718975067</v>
      </c>
      <c r="AF609" s="5">
        <v>0.00133519642986357</v>
      </c>
      <c r="AH609" s="10">
        <v>1.22497665882111</v>
      </c>
      <c r="AI609" s="5">
        <v>0.00150638166815042</v>
      </c>
      <c r="AK609" s="10">
        <v>1.22662031650543</v>
      </c>
      <c r="AL609" s="5">
        <v>0.000668810680508614</v>
      </c>
      <c r="AN609" s="10">
        <v>1.22460830211639</v>
      </c>
      <c r="AO609" s="5">
        <v>0.00200774404220283</v>
      </c>
      <c r="AQ609" s="10">
        <v>1.22522294521332</v>
      </c>
      <c r="AR609" s="5">
        <v>0.00157349882647395</v>
      </c>
      <c r="AT609" s="10">
        <v>1.22611045837402</v>
      </c>
      <c r="AU609" s="5">
        <v>0.000430092739406973</v>
      </c>
    </row>
    <row r="610">
      <c r="A610" s="10">
        <v>1.23158383369446</v>
      </c>
      <c r="B610" s="5">
        <v>0.00112157978583127</v>
      </c>
      <c r="D610" s="10">
        <v>1.24007260799408</v>
      </c>
      <c r="E610" s="5">
        <v>0.00329263950698078</v>
      </c>
      <c r="G610" s="10">
        <v>1.22895872592926</v>
      </c>
      <c r="H610" s="5">
        <v>0.000740209245122969</v>
      </c>
      <c r="J610" s="10">
        <v>1.23239696025848</v>
      </c>
      <c r="K610" s="5">
        <v>0.00151376845315099</v>
      </c>
      <c r="M610" s="10">
        <v>1.2291522026062</v>
      </c>
      <c r="N610" s="5">
        <v>0.00237055635079741</v>
      </c>
      <c r="P610" s="10">
        <v>1.23028576374054</v>
      </c>
      <c r="Q610" s="5">
        <v>0.00155573675874621</v>
      </c>
      <c r="S610" s="10">
        <v>1.23212778568268</v>
      </c>
      <c r="T610" s="5">
        <v>0.0023753740824759</v>
      </c>
      <c r="V610" s="10">
        <v>1.23332703113556</v>
      </c>
      <c r="W610" s="5">
        <v>0.0016220526304096</v>
      </c>
      <c r="Y610" s="10">
        <v>1.23393177986145</v>
      </c>
      <c r="Z610" s="5">
        <v>0.00124199548736215</v>
      </c>
      <c r="AB610" s="10">
        <v>1.23243570327759</v>
      </c>
      <c r="AC610" s="5">
        <v>0.00187012541573495</v>
      </c>
      <c r="AE610" s="10">
        <v>1.23756968975067</v>
      </c>
      <c r="AF610" s="5">
        <v>0.00107277603819966</v>
      </c>
      <c r="AH610" s="10">
        <v>1.23217117786407</v>
      </c>
      <c r="AI610" s="5">
        <v>0.00123430218081921</v>
      </c>
      <c r="AK610" s="10">
        <v>1.23286879062653</v>
      </c>
      <c r="AL610" s="5">
        <v>0.000459027767647058</v>
      </c>
      <c r="AN610" s="10">
        <v>1.23023116588593</v>
      </c>
      <c r="AO610" s="5">
        <v>0.00127892650198191</v>
      </c>
      <c r="AQ610" s="10">
        <v>1.23115861415863</v>
      </c>
      <c r="AR610" s="5">
        <v>0.00154375238344073</v>
      </c>
      <c r="AT610" s="10">
        <v>1.2342357635498</v>
      </c>
      <c r="AU610" s="5">
        <v>0.00183922122232616</v>
      </c>
    </row>
    <row r="611">
      <c r="A611" s="10">
        <v>1.23939633369446</v>
      </c>
      <c r="B611" s="5">
        <v>0.00125591433607042</v>
      </c>
      <c r="D611" s="10">
        <v>1.24382245540619</v>
      </c>
      <c r="E611" s="5">
        <v>0.0047702556475997</v>
      </c>
      <c r="G611" s="10">
        <v>1.23302137851715</v>
      </c>
      <c r="H611" s="5">
        <v>0.000894558615982533</v>
      </c>
      <c r="J611" s="10">
        <v>1.23895823955536</v>
      </c>
      <c r="K611" s="5">
        <v>0.00177700398489833</v>
      </c>
      <c r="M611" s="10">
        <v>1.23384046554565</v>
      </c>
      <c r="N611" s="5">
        <v>0.00113218405749649</v>
      </c>
      <c r="P611" s="10">
        <v>1.23841106891632</v>
      </c>
      <c r="Q611" s="5">
        <v>0.00182576919905841</v>
      </c>
      <c r="S611" s="10">
        <v>1.23587763309479</v>
      </c>
      <c r="T611" s="5">
        <v>0.00163184851408005</v>
      </c>
      <c r="V611" s="10">
        <v>1.24051773548126</v>
      </c>
      <c r="W611" s="5">
        <v>0.00134737917687744</v>
      </c>
      <c r="Y611" s="10">
        <v>1.23799443244934</v>
      </c>
      <c r="Z611" s="5">
        <v>0.00142946653068066</v>
      </c>
      <c r="AB611" s="10">
        <v>1.23868417739868</v>
      </c>
      <c r="AC611" s="5">
        <v>0.00194540561642498</v>
      </c>
      <c r="AE611" s="10">
        <v>1.24163234233856</v>
      </c>
      <c r="AF611" s="5">
        <v>0.00152018165681511</v>
      </c>
      <c r="AH611" s="10">
        <v>1.2362300157547</v>
      </c>
      <c r="AI611" s="5">
        <v>0.00104592251591384</v>
      </c>
      <c r="AK611" s="10">
        <v>1.24037230014801</v>
      </c>
      <c r="AL611" s="5">
        <v>0.000910571776330471</v>
      </c>
      <c r="AN611" s="10">
        <v>1.23835647106171</v>
      </c>
      <c r="AO611" s="5">
        <v>0.00174378918018192</v>
      </c>
      <c r="AQ611" s="10">
        <v>1.23490846157074</v>
      </c>
      <c r="AR611" s="5">
        <v>0.000921199040021747</v>
      </c>
      <c r="AT611" s="10">
        <v>1.24110984802246</v>
      </c>
      <c r="AU611" s="5">
        <v>0.00197886419482529</v>
      </c>
    </row>
    <row r="612">
      <c r="A612" s="10">
        <v>1.24470925331116</v>
      </c>
      <c r="B612" s="5">
        <v>0.00138567318208516</v>
      </c>
      <c r="D612" s="10">
        <v>1.24882352352142</v>
      </c>
      <c r="E612" s="5">
        <v>0.00494411867111921</v>
      </c>
      <c r="G612" s="10">
        <v>1.23927175998688</v>
      </c>
      <c r="H612" s="5">
        <v>0.000494191073812544</v>
      </c>
      <c r="J612" s="10">
        <v>1.24708354473114</v>
      </c>
      <c r="K612" s="5">
        <v>0.00171179883182049</v>
      </c>
      <c r="M612" s="10">
        <v>1.23852682113647</v>
      </c>
      <c r="N612" s="5">
        <v>0.00173615536186844</v>
      </c>
      <c r="P612" s="10">
        <v>1.24497616291046</v>
      </c>
      <c r="Q612" s="5">
        <v>0.00206710631027818</v>
      </c>
      <c r="S612" s="10">
        <v>1.24212801456451</v>
      </c>
      <c r="T612" s="5">
        <v>0.00146645680069923</v>
      </c>
      <c r="V612" s="10">
        <v>1.24426758289337</v>
      </c>
      <c r="W612" s="5">
        <v>0.0010337223066017</v>
      </c>
      <c r="Y612" s="10">
        <v>1.24487042427063</v>
      </c>
      <c r="Z612" s="5">
        <v>0.00042316151666455</v>
      </c>
      <c r="AB612" s="10">
        <v>1.24243783950806</v>
      </c>
      <c r="AC612" s="5">
        <v>0.00215605925768614</v>
      </c>
      <c r="AE612" s="10">
        <v>1.24569499492645</v>
      </c>
      <c r="AF612" s="5">
        <v>0.00100937834940851</v>
      </c>
      <c r="AH612" s="10">
        <v>1.24060165882111</v>
      </c>
      <c r="AI612" s="5">
        <v>0.00198235712014139</v>
      </c>
      <c r="AK612" s="10">
        <v>1.24630796909332</v>
      </c>
      <c r="AL612" s="5">
        <v>0.00113554939161986</v>
      </c>
      <c r="AN612" s="10">
        <v>1.24523055553436</v>
      </c>
      <c r="AO612" s="5">
        <v>0.00204170937649906</v>
      </c>
      <c r="AQ612" s="10">
        <v>1.2411607503891</v>
      </c>
      <c r="AR612" s="5">
        <v>0.000497428292874247</v>
      </c>
      <c r="AT612" s="10">
        <v>1.24486351013184</v>
      </c>
      <c r="AU612" s="5">
        <v>0.00100705190561712</v>
      </c>
    </row>
    <row r="613">
      <c r="A613" s="10">
        <v>1.24908471107483</v>
      </c>
      <c r="B613" s="5">
        <v>0.000785906857345253</v>
      </c>
      <c r="D613" s="10">
        <v>1.25663602352142</v>
      </c>
      <c r="E613" s="5">
        <v>0.00432967115193605</v>
      </c>
      <c r="G613" s="10">
        <v>1.24739706516266</v>
      </c>
      <c r="H613" s="5">
        <v>0.0006172003922984</v>
      </c>
      <c r="J613" s="10">
        <v>1.25271022319794</v>
      </c>
      <c r="K613" s="5">
        <v>0.00145251560024917</v>
      </c>
      <c r="M613" s="10">
        <v>1.24602651596069</v>
      </c>
      <c r="N613" s="5">
        <v>0.00201799510978162</v>
      </c>
      <c r="P613" s="10">
        <v>1.24903881549835</v>
      </c>
      <c r="Q613" s="5">
        <v>0.00187309458851814</v>
      </c>
      <c r="S613" s="10">
        <v>1.24962770938873</v>
      </c>
      <c r="T613" s="5">
        <v>0.000632774725090712</v>
      </c>
      <c r="V613" s="10">
        <v>1.24895203113556</v>
      </c>
      <c r="W613" s="5">
        <v>0.00145783089101315</v>
      </c>
      <c r="Y613" s="10">
        <v>1.25237011909485</v>
      </c>
      <c r="Z613" s="5">
        <v>0.000809144752565771</v>
      </c>
      <c r="AB613" s="10">
        <v>1.24774789810181</v>
      </c>
      <c r="AC613" s="5">
        <v>0.00183644704520702</v>
      </c>
      <c r="AE613" s="10">
        <v>1.25256907939911</v>
      </c>
      <c r="AF613" s="5">
        <v>0.00148916163016111</v>
      </c>
      <c r="AH613" s="10">
        <v>1.24779617786407</v>
      </c>
      <c r="AI613" s="5">
        <v>0.00107979564927518</v>
      </c>
      <c r="AK613" s="10">
        <v>1.25068342685699</v>
      </c>
      <c r="AL613" s="5">
        <v>0.000281676126178354</v>
      </c>
      <c r="AN613" s="10">
        <v>1.24898421764374</v>
      </c>
      <c r="AO613" s="5">
        <v>0.00217890390194952</v>
      </c>
      <c r="AQ613" s="10">
        <v>1.24959886074066</v>
      </c>
      <c r="AR613" s="5">
        <v>0.000916241202503443</v>
      </c>
      <c r="AT613" s="10">
        <v>1.24954795837402</v>
      </c>
      <c r="AU613" s="5">
        <v>0.000798900087829679</v>
      </c>
    </row>
    <row r="614">
      <c r="A614" s="10">
        <v>1.25533413887024</v>
      </c>
      <c r="B614" s="5">
        <v>0.000675105082336813</v>
      </c>
      <c r="D614" s="10">
        <v>1.2631973028183</v>
      </c>
      <c r="E614" s="5">
        <v>0.00531467422842979</v>
      </c>
      <c r="G614" s="10">
        <v>1.25364744663239</v>
      </c>
      <c r="H614" s="5">
        <v>0.000845002068672329</v>
      </c>
      <c r="J614" s="10">
        <v>1.25614726543427</v>
      </c>
      <c r="K614" s="5">
        <v>0.00162288278806955</v>
      </c>
      <c r="M614" s="10">
        <v>1.25352811813354</v>
      </c>
      <c r="N614" s="5">
        <v>0.00299299508333206</v>
      </c>
      <c r="P614" s="10">
        <v>1.25466167926788</v>
      </c>
      <c r="Q614" s="5">
        <v>0.00151783379260451</v>
      </c>
      <c r="S614" s="10">
        <v>1.25556528568268</v>
      </c>
      <c r="T614" s="5">
        <v>0.000964818347711116</v>
      </c>
      <c r="V614" s="10">
        <v>1.25614273548126</v>
      </c>
      <c r="W614" s="5">
        <v>0.00165229779668152</v>
      </c>
      <c r="Y614" s="10">
        <v>1.25736927986145</v>
      </c>
      <c r="Z614" s="5">
        <v>0.00173545838333666</v>
      </c>
      <c r="AB614" s="10">
        <v>1.25556039810181</v>
      </c>
      <c r="AC614" s="5">
        <v>0.00193484011106193</v>
      </c>
      <c r="AE614" s="10">
        <v>1.26006877422333</v>
      </c>
      <c r="AF614" s="5">
        <v>0.000937150965910405</v>
      </c>
      <c r="AH614" s="10">
        <v>1.25498306751251</v>
      </c>
      <c r="AI614" s="5">
        <v>0.00145524402614683</v>
      </c>
      <c r="AK614" s="10">
        <v>1.25661909580231</v>
      </c>
      <c r="AL614" s="5">
        <v>0.000451089988928288</v>
      </c>
      <c r="AN614" s="10">
        <v>1.25366866588593</v>
      </c>
      <c r="AO614" s="5">
        <v>0.00197311211377382</v>
      </c>
      <c r="AQ614" s="10">
        <v>1.25553452968597</v>
      </c>
      <c r="AR614" s="5">
        <v>0.00151022826321423</v>
      </c>
      <c r="AT614" s="10">
        <v>1.25704765319824</v>
      </c>
      <c r="AU614" s="5">
        <v>0.000668011605739594</v>
      </c>
    </row>
    <row r="615">
      <c r="A615" s="10">
        <v>1.26345944404602</v>
      </c>
      <c r="B615" s="5">
        <v>0.000854544749017805</v>
      </c>
      <c r="D615" s="10">
        <v>1.26757276058197</v>
      </c>
      <c r="E615" s="5">
        <v>0.00524047622457147</v>
      </c>
      <c r="G615" s="10">
        <v>1.25708448886871</v>
      </c>
      <c r="H615" s="5">
        <v>0.000599179824348539</v>
      </c>
      <c r="J615" s="10">
        <v>1.26208293437958</v>
      </c>
      <c r="K615" s="5">
        <v>0.000818905944470316</v>
      </c>
      <c r="M615" s="10">
        <v>1.25821447372437</v>
      </c>
      <c r="N615" s="5">
        <v>0.00286519178189337</v>
      </c>
      <c r="P615" s="10">
        <v>1.26278698444366</v>
      </c>
      <c r="Q615" s="5">
        <v>0.00151419348549098</v>
      </c>
      <c r="S615" s="10">
        <v>1.25994074344635</v>
      </c>
      <c r="T615" s="5">
        <v>0.00199793721549213</v>
      </c>
      <c r="V615" s="10">
        <v>1.2633296251297</v>
      </c>
      <c r="W615" s="5">
        <v>0.0011450705351308</v>
      </c>
      <c r="Y615" s="10">
        <v>1.26174473762512</v>
      </c>
      <c r="Z615" s="5">
        <v>0.00268520670942962</v>
      </c>
      <c r="AB615" s="10">
        <v>1.26212167739868</v>
      </c>
      <c r="AC615" s="5">
        <v>0.00154170906171203</v>
      </c>
      <c r="AE615" s="10">
        <v>1.26506984233856</v>
      </c>
      <c r="AF615" s="5">
        <v>0.00168909027706832</v>
      </c>
      <c r="AH615" s="10">
        <v>1.2596675157547</v>
      </c>
      <c r="AI615" s="5">
        <v>0.00124588434118778</v>
      </c>
      <c r="AK615" s="10">
        <v>1.26443159580231</v>
      </c>
      <c r="AL615" s="5">
        <v>0.000593289034441113</v>
      </c>
      <c r="AN615" s="10">
        <v>1.26116836071014</v>
      </c>
      <c r="AO615" s="5">
        <v>0.0018634453881532</v>
      </c>
      <c r="AQ615" s="10">
        <v>1.2589715719223</v>
      </c>
      <c r="AR615" s="5">
        <v>0.00195619068108499</v>
      </c>
      <c r="AT615" s="10">
        <v>1.2639217376709</v>
      </c>
      <c r="AU615" s="5">
        <v>0.00124212517403066</v>
      </c>
    </row>
    <row r="616">
      <c r="A616" s="10">
        <v>1.26970887184143</v>
      </c>
      <c r="B616" s="5">
        <v>0.00152425665874034</v>
      </c>
      <c r="D616" s="10">
        <v>1.2725738286972</v>
      </c>
      <c r="E616" s="5">
        <v>0.00551927089691162</v>
      </c>
      <c r="G616" s="10">
        <v>1.2623964548111</v>
      </c>
      <c r="H616" s="5">
        <v>0.00105537148192525</v>
      </c>
      <c r="J616" s="10">
        <v>1.26989543437958</v>
      </c>
      <c r="K616" s="5">
        <v>0.000923190207686275</v>
      </c>
      <c r="M616" s="10">
        <v>1.26196432113647</v>
      </c>
      <c r="N616" s="5">
        <v>0.00246898015029728</v>
      </c>
      <c r="P616" s="10">
        <v>1.26934826374054</v>
      </c>
      <c r="Q616" s="5">
        <v>0.0025048116222024</v>
      </c>
      <c r="S616" s="10">
        <v>1.26556551456451</v>
      </c>
      <c r="T616" s="5">
        <v>0.00164445780683309</v>
      </c>
      <c r="V616" s="10">
        <v>1.26801788806915</v>
      </c>
      <c r="W616" s="5">
        <v>0.000914308824576437</v>
      </c>
      <c r="Y616" s="10">
        <v>1.26830792427063</v>
      </c>
      <c r="Z616" s="5">
        <v>0.00125596532598138</v>
      </c>
      <c r="AB616" s="10">
        <v>1.26650094985962</v>
      </c>
      <c r="AC616" s="5">
        <v>0.00183182454202324</v>
      </c>
      <c r="AE616" s="10">
        <v>1.26975810527802</v>
      </c>
      <c r="AF616" s="5">
        <v>0.00272722449153662</v>
      </c>
      <c r="AH616" s="10">
        <v>1.26435196399689</v>
      </c>
      <c r="AI616" s="5">
        <v>0.00124391750432551</v>
      </c>
      <c r="AK616" s="10">
        <v>1.27099668979645</v>
      </c>
      <c r="AL616" s="5">
        <v>0.00116934138350189</v>
      </c>
      <c r="AN616" s="10">
        <v>1.2680424451828</v>
      </c>
      <c r="AO616" s="5">
        <v>0.0023154322989285</v>
      </c>
      <c r="AQ616" s="10">
        <v>1.2645982503891</v>
      </c>
      <c r="AR616" s="5">
        <v>0.00191227917093784</v>
      </c>
      <c r="AT616" s="10">
        <v>1.26861381530762</v>
      </c>
      <c r="AU616" s="5">
        <v>0.000123884034110233</v>
      </c>
    </row>
    <row r="617">
      <c r="A617" s="10">
        <v>1.27377152442932</v>
      </c>
      <c r="B617" s="5">
        <v>0.00186450581531972</v>
      </c>
      <c r="D617" s="10">
        <v>1.28007352352142</v>
      </c>
      <c r="E617" s="5">
        <v>0.00484928442165256</v>
      </c>
      <c r="G617" s="10">
        <v>1.26989614963531</v>
      </c>
      <c r="H617" s="5">
        <v>0.000325347296893597</v>
      </c>
      <c r="J617" s="10">
        <v>1.27583491802216</v>
      </c>
      <c r="K617" s="5">
        <v>0.00111858593299985</v>
      </c>
      <c r="M617" s="10">
        <v>1.26884031295776</v>
      </c>
      <c r="N617" s="5">
        <v>0.00268807145766914</v>
      </c>
      <c r="P617" s="10">
        <v>1.27309811115265</v>
      </c>
      <c r="Q617" s="5">
        <v>0.00254142936319113</v>
      </c>
      <c r="S617" s="10">
        <v>1.27337801456451</v>
      </c>
      <c r="T617" s="5">
        <v>0.00185629329644144</v>
      </c>
      <c r="V617" s="10">
        <v>1.27270233631134</v>
      </c>
      <c r="W617" s="5">
        <v>0.00185147020965815</v>
      </c>
      <c r="Y617" s="10">
        <v>1.27643322944641</v>
      </c>
      <c r="Z617" s="5">
        <v>0.00208358652889729</v>
      </c>
      <c r="AB617" s="10">
        <v>1.27149820327759</v>
      </c>
      <c r="AC617" s="5">
        <v>0.00147039035800844</v>
      </c>
      <c r="AE617" s="10">
        <v>1.27631938457489</v>
      </c>
      <c r="AF617" s="5">
        <v>0.00145180255640298</v>
      </c>
      <c r="AH617" s="10">
        <v>1.27123367786407</v>
      </c>
      <c r="AI617" s="5">
        <v>0.00138858950231224</v>
      </c>
      <c r="AK617" s="10">
        <v>1.27537214756012</v>
      </c>
      <c r="AL617" s="5">
        <v>0.00215067202225327</v>
      </c>
      <c r="AN617" s="10">
        <v>1.27273452281952</v>
      </c>
      <c r="AO617" s="5">
        <v>0.00159305264241993</v>
      </c>
      <c r="AQ617" s="10">
        <v>1.27209794521332</v>
      </c>
      <c r="AR617" s="5">
        <v>0.00132679147645831</v>
      </c>
      <c r="AT617" s="10">
        <v>1.2732982635498</v>
      </c>
      <c r="AU617" s="5">
        <v>0.000928912893868983</v>
      </c>
    </row>
    <row r="618">
      <c r="A618" s="10">
        <v>1.2793972492218</v>
      </c>
      <c r="B618" s="5">
        <v>0.0017180775757879</v>
      </c>
      <c r="D618" s="10">
        <v>1.28757321834564</v>
      </c>
      <c r="E618" s="5">
        <v>0.0047292048111558</v>
      </c>
      <c r="G618" s="10">
        <v>1.27645933628082</v>
      </c>
      <c r="H618" s="5">
        <v>0.000390377856092528</v>
      </c>
      <c r="J618" s="10">
        <v>1.27989757061005</v>
      </c>
      <c r="K618" s="5">
        <v>0.00109311880078167</v>
      </c>
      <c r="M618" s="10">
        <v>1.27634000778198</v>
      </c>
      <c r="N618" s="5">
        <v>0.00226982426829636</v>
      </c>
      <c r="P618" s="10">
        <v>1.27809917926788</v>
      </c>
      <c r="Q618" s="5">
        <v>0.00205575674772263</v>
      </c>
      <c r="S618" s="10">
        <v>1.28025209903717</v>
      </c>
      <c r="T618" s="5">
        <v>0.00299049611203372</v>
      </c>
      <c r="V618" s="10">
        <v>1.27988922595978</v>
      </c>
      <c r="W618" s="5">
        <v>0.00109219702426344</v>
      </c>
      <c r="Y618" s="10">
        <v>1.28237080574036</v>
      </c>
      <c r="Z618" s="5">
        <v>0.00200720154680312</v>
      </c>
      <c r="AB618" s="10">
        <v>1.27931070327759</v>
      </c>
      <c r="AC618" s="5">
        <v>0.00111710035707802</v>
      </c>
      <c r="AE618" s="10">
        <v>1.28413188457489</v>
      </c>
      <c r="AF618" s="5">
        <v>0.00134470628108829</v>
      </c>
      <c r="AH618" s="10">
        <v>1.27904617786407</v>
      </c>
      <c r="AI618" s="5">
        <v>0.00135296816006303</v>
      </c>
      <c r="AK618" s="10">
        <v>1.28068220615387</v>
      </c>
      <c r="AL618" s="5">
        <v>0.00112693128176033</v>
      </c>
      <c r="AN618" s="10">
        <v>1.27741897106171</v>
      </c>
      <c r="AO618" s="5">
        <v>0.00190584710799158</v>
      </c>
      <c r="AQ618" s="10">
        <v>1.27865922451019</v>
      </c>
      <c r="AR618" s="5">
        <v>0.00153666990809143</v>
      </c>
      <c r="AT618" s="10">
        <v>1.28048515319824</v>
      </c>
      <c r="AU618" s="5">
        <v>0.000944015337154269</v>
      </c>
    </row>
    <row r="619">
      <c r="A619" s="10">
        <v>1.2872097492218</v>
      </c>
      <c r="B619" s="5">
        <v>0.00106846704147756</v>
      </c>
      <c r="D619" s="10">
        <v>1.2922614812851</v>
      </c>
      <c r="E619" s="5">
        <v>0.00359843694604933</v>
      </c>
      <c r="G619" s="10">
        <v>1.28114759922028</v>
      </c>
      <c r="H619" s="5">
        <v>0.000735312642063946</v>
      </c>
      <c r="J619" s="10">
        <v>1.28583323955536</v>
      </c>
      <c r="K619" s="5">
        <v>0.00080463569611311</v>
      </c>
      <c r="M619" s="10">
        <v>1.28165197372437</v>
      </c>
      <c r="N619" s="5">
        <v>0.001805828534998</v>
      </c>
      <c r="P619" s="10">
        <v>1.2855988740921</v>
      </c>
      <c r="Q619" s="5">
        <v>0.00161312660202384</v>
      </c>
      <c r="S619" s="10">
        <v>1.28431475162506</v>
      </c>
      <c r="T619" s="5">
        <v>0.00307140545919538</v>
      </c>
      <c r="V619" s="10">
        <v>1.28770172595978</v>
      </c>
      <c r="W619" s="5">
        <v>0.000907139386981726</v>
      </c>
      <c r="Y619" s="10">
        <v>1.28643155097961</v>
      </c>
      <c r="Z619" s="5">
        <v>0.00113158556632698</v>
      </c>
      <c r="AB619" s="10">
        <v>1.28681039810181</v>
      </c>
      <c r="AC619" s="5">
        <v>0.00103147467598319</v>
      </c>
      <c r="AE619" s="10">
        <v>1.29007136821747</v>
      </c>
      <c r="AF619" s="5">
        <v>0.00167776923626661</v>
      </c>
      <c r="AH619" s="10">
        <v>1.28466904163361</v>
      </c>
      <c r="AI619" s="5">
        <v>0.00166853668633848</v>
      </c>
      <c r="AK619" s="10">
        <v>1.28849470615387</v>
      </c>
      <c r="AL619" s="5">
        <v>0.00079468049807474</v>
      </c>
      <c r="AN619" s="10">
        <v>1.28460586071014</v>
      </c>
      <c r="AO619" s="5">
        <v>0.00228768237866461</v>
      </c>
      <c r="AQ619" s="10">
        <v>1.28303468227386</v>
      </c>
      <c r="AR619" s="5">
        <v>0.00214883522130549</v>
      </c>
      <c r="AT619" s="10">
        <v>1.28829765319824</v>
      </c>
      <c r="AU619" s="5">
        <v>0.000215593565371819</v>
      </c>
    </row>
    <row r="620">
      <c r="A620" s="10">
        <v>1.29408383369446</v>
      </c>
      <c r="B620" s="5">
        <v>0.000931027345359325</v>
      </c>
      <c r="D620" s="10">
        <v>1.29694974422455</v>
      </c>
      <c r="E620" s="5">
        <v>0.00382893695496023</v>
      </c>
      <c r="G620" s="10">
        <v>1.28614675998688</v>
      </c>
      <c r="H620" s="5">
        <v>0.00114038086030632</v>
      </c>
      <c r="J620" s="10">
        <v>1.29364573955536</v>
      </c>
      <c r="K620" s="5">
        <v>0.00131266470998526</v>
      </c>
      <c r="M620" s="10">
        <v>1.28602743148804</v>
      </c>
      <c r="N620" s="5">
        <v>0.00196133321151137</v>
      </c>
      <c r="P620" s="10">
        <v>1.29247295856476</v>
      </c>
      <c r="Q620" s="5">
        <v>0.00155166804324836</v>
      </c>
      <c r="S620" s="10">
        <v>1.28962671756744</v>
      </c>
      <c r="T620" s="5">
        <v>0.00292639876715839</v>
      </c>
      <c r="V620" s="10">
        <v>1.29301559925079</v>
      </c>
      <c r="W620" s="5">
        <v>0.000865243899170309</v>
      </c>
      <c r="Y620" s="10">
        <v>1.29236912727356</v>
      </c>
      <c r="Z620" s="5">
        <v>0.00139927258715034</v>
      </c>
      <c r="AB620" s="10">
        <v>1.29150247573853</v>
      </c>
      <c r="AC620" s="5">
        <v>0.00129165418911725</v>
      </c>
      <c r="AE620" s="10">
        <v>1.29444301128387</v>
      </c>
      <c r="AF620" s="5">
        <v>0.00121383543591946</v>
      </c>
      <c r="AH620" s="10">
        <v>1.28872787952423</v>
      </c>
      <c r="AI620" s="5">
        <v>0.00162985560018569</v>
      </c>
      <c r="AK620" s="10">
        <v>1.29536879062653</v>
      </c>
      <c r="AL620" s="5">
        <v>0.000422741170041263</v>
      </c>
      <c r="AN620" s="10">
        <v>1.29241836071014</v>
      </c>
      <c r="AO620" s="5">
        <v>0.00240267720073462</v>
      </c>
      <c r="AQ620" s="10">
        <v>1.28834855556488</v>
      </c>
      <c r="AR620" s="5">
        <v>0.00194580329116434</v>
      </c>
      <c r="AT620" s="10">
        <v>1.29361534118652</v>
      </c>
      <c r="AU620" s="5">
        <v>0.00084420753410086</v>
      </c>
    </row>
    <row r="621">
      <c r="A621" s="10">
        <v>1.29845929145813</v>
      </c>
      <c r="B621" s="5">
        <v>0.000867945607751608</v>
      </c>
      <c r="D621" s="10">
        <v>1.30413663387299</v>
      </c>
      <c r="E621" s="5">
        <v>0.00414527067914605</v>
      </c>
      <c r="G621" s="10">
        <v>1.2936464548111</v>
      </c>
      <c r="H621" s="5">
        <v>0.00102363957557827</v>
      </c>
      <c r="J621" s="10">
        <v>1.30052363872528</v>
      </c>
      <c r="K621" s="5">
        <v>0.000949535809922963</v>
      </c>
      <c r="M621" s="10">
        <v>1.29259061813354</v>
      </c>
      <c r="N621" s="5">
        <v>0.00245764758437872</v>
      </c>
      <c r="P621" s="10">
        <v>1.29716122150421</v>
      </c>
      <c r="Q621" s="5">
        <v>0.00135787052568048</v>
      </c>
      <c r="S621" s="10">
        <v>1.29743921756744</v>
      </c>
      <c r="T621" s="5">
        <v>0.0020584617741406</v>
      </c>
      <c r="V621" s="10">
        <v>1.29707825183868</v>
      </c>
      <c r="W621" s="5">
        <v>0.00194063782691956</v>
      </c>
      <c r="Y621" s="10">
        <v>1.30049443244934</v>
      </c>
      <c r="Z621" s="5">
        <v>0.00151508988346905</v>
      </c>
      <c r="AB621" s="10">
        <v>1.29587411880493</v>
      </c>
      <c r="AC621" s="5">
        <v>0.00220360467210412</v>
      </c>
      <c r="AE621" s="10">
        <v>1.30038249492645</v>
      </c>
      <c r="AF621" s="5">
        <v>0.00129262963309884</v>
      </c>
      <c r="AH621" s="10">
        <v>1.29528915882111</v>
      </c>
      <c r="AI621" s="5">
        <v>0.00250378856435418</v>
      </c>
      <c r="AK621" s="10">
        <v>1.2997442483902</v>
      </c>
      <c r="AL621" s="5">
        <v>0.00136438279878348</v>
      </c>
      <c r="AN621" s="10">
        <v>1.29742324352264</v>
      </c>
      <c r="AO621" s="5">
        <v>0.00250435201451182</v>
      </c>
      <c r="AQ621" s="10">
        <v>1.2958482503891</v>
      </c>
      <c r="AR621" s="5">
        <v>0.0010822081239894</v>
      </c>
      <c r="AT621" s="10">
        <v>1.29798698425293</v>
      </c>
      <c r="AU621" s="5">
        <v>0.000955615425482392</v>
      </c>
    </row>
    <row r="622">
      <c r="A622" s="10">
        <v>1.30377221107483</v>
      </c>
      <c r="B622" s="5">
        <v>0.00115491857286543</v>
      </c>
      <c r="D622" s="10">
        <v>1.31194913387299</v>
      </c>
      <c r="E622" s="5">
        <v>0.00371873565018177</v>
      </c>
      <c r="G622" s="10">
        <v>1.30114614963531</v>
      </c>
      <c r="H622" s="5">
        <v>0.00125496741384268</v>
      </c>
      <c r="J622" s="10">
        <v>1.30489528179169</v>
      </c>
      <c r="K622" s="5">
        <v>0.000872694537974894</v>
      </c>
      <c r="M622" s="10">
        <v>1.30071401596069</v>
      </c>
      <c r="N622" s="5">
        <v>0.00229752575978637</v>
      </c>
      <c r="P622" s="10">
        <v>1.30184948444366</v>
      </c>
      <c r="Q622" s="5">
        <v>0.00080517161404714</v>
      </c>
      <c r="S622" s="10">
        <v>1.3049408197403</v>
      </c>
      <c r="T622" s="5">
        <v>0.00216732127591968</v>
      </c>
      <c r="V622" s="10">
        <v>1.30363953113556</v>
      </c>
      <c r="W622" s="5">
        <v>0.00158306979574263</v>
      </c>
      <c r="Y622" s="10">
        <v>1.30674481391907</v>
      </c>
      <c r="Z622" s="5">
        <v>0.000844971626065671</v>
      </c>
      <c r="AB622" s="10">
        <v>1.30337381362915</v>
      </c>
      <c r="AC622" s="5">
        <v>0.00252761878073215</v>
      </c>
      <c r="AE622" s="10">
        <v>1.30819499492645</v>
      </c>
      <c r="AF622" s="5">
        <v>0.00158810708671808</v>
      </c>
      <c r="AH622" s="10">
        <v>1.30341446399689</v>
      </c>
      <c r="AI622" s="5">
        <v>0.00263512949459255</v>
      </c>
      <c r="AK622" s="10">
        <v>1.30505812168121</v>
      </c>
      <c r="AL622" s="5">
        <v>0.0013965874677524</v>
      </c>
      <c r="AN622" s="10">
        <v>1.30179488658905</v>
      </c>
      <c r="AO622" s="5">
        <v>0.00224861083552241</v>
      </c>
      <c r="AQ622" s="10">
        <v>1.30303514003754</v>
      </c>
      <c r="AR622" s="5">
        <v>0.000914352654945105</v>
      </c>
      <c r="AT622" s="10">
        <v>1.3045482635498</v>
      </c>
      <c r="AU622" s="5">
        <v>0.000981442863121629</v>
      </c>
    </row>
    <row r="623">
      <c r="A623" s="10">
        <v>1.31189656257629</v>
      </c>
      <c r="B623" s="5">
        <v>0.00136704265605658</v>
      </c>
      <c r="D623" s="10">
        <v>1.31725919246674</v>
      </c>
      <c r="E623" s="5">
        <v>0.00409126793965697</v>
      </c>
      <c r="G623" s="10">
        <v>1.30614721775055</v>
      </c>
      <c r="H623" s="5">
        <v>0.00113940122537315</v>
      </c>
      <c r="J623" s="10">
        <v>1.30989634990692</v>
      </c>
      <c r="K623" s="5">
        <v>0.00101737561635673</v>
      </c>
      <c r="M623" s="10">
        <v>1.30665159225464</v>
      </c>
      <c r="N623" s="5">
        <v>0.0027388574089855</v>
      </c>
      <c r="P623" s="10">
        <v>1.30934917926788</v>
      </c>
      <c r="Q623" s="5">
        <v>0.00177523191086948</v>
      </c>
      <c r="S623" s="10">
        <v>1.30900156497955</v>
      </c>
      <c r="T623" s="5">
        <v>0.00176340469624847</v>
      </c>
      <c r="V623" s="10">
        <v>1.31176483631134</v>
      </c>
      <c r="W623" s="5">
        <v>0.000858746760059148</v>
      </c>
      <c r="Y623" s="10">
        <v>1.31112027168274</v>
      </c>
      <c r="Z623" s="5">
        <v>0.00158606737386435</v>
      </c>
      <c r="AB623" s="10">
        <v>1.31118631362915</v>
      </c>
      <c r="AC623" s="5">
        <v>0.00277195009402931</v>
      </c>
      <c r="AE623" s="10">
        <v>1.31475627422333</v>
      </c>
      <c r="AF623" s="5">
        <v>0.00157089938875288</v>
      </c>
      <c r="AH623" s="10">
        <v>1.30935776233673</v>
      </c>
      <c r="AI623" s="5">
        <v>0.00236130179837346</v>
      </c>
      <c r="AK623" s="10">
        <v>1.31287062168121</v>
      </c>
      <c r="AL623" s="5">
        <v>0.00153583812061697</v>
      </c>
      <c r="AN623" s="10">
        <v>1.30866897106171</v>
      </c>
      <c r="AO623" s="5">
        <v>0.00189208309166133</v>
      </c>
      <c r="AQ623" s="10">
        <v>1.30772340297699</v>
      </c>
      <c r="AR623" s="5">
        <v>0.00198357668705285</v>
      </c>
      <c r="AT623" s="10">
        <v>1.31267356872559</v>
      </c>
      <c r="AU623" s="5">
        <v>0.000779420079197735</v>
      </c>
    </row>
    <row r="624">
      <c r="A624" s="10">
        <v>1.31877160072327</v>
      </c>
      <c r="B624" s="5">
        <v>0.00184342416469008</v>
      </c>
      <c r="D624" s="10">
        <v>1.32132184505463</v>
      </c>
      <c r="E624" s="5">
        <v>0.00350074865855277</v>
      </c>
      <c r="G624" s="10">
        <v>1.31052267551422</v>
      </c>
      <c r="H624" s="5">
        <v>0.00082032207865268</v>
      </c>
      <c r="J624" s="10">
        <v>1.31770884990692</v>
      </c>
      <c r="K624" s="5">
        <v>0.0014865449629724</v>
      </c>
      <c r="M624" s="10">
        <v>1.31071424484253</v>
      </c>
      <c r="N624" s="5">
        <v>0.0024026648607105</v>
      </c>
      <c r="P624" s="10">
        <v>1.3168488740921</v>
      </c>
      <c r="Q624" s="5">
        <v>0.00109597539994866</v>
      </c>
      <c r="S624" s="10">
        <v>1.31400263309479</v>
      </c>
      <c r="T624" s="5">
        <v>0.00135402416344732</v>
      </c>
      <c r="V624" s="10">
        <v>1.31770431995392</v>
      </c>
      <c r="W624" s="5">
        <v>0.00120802607852966</v>
      </c>
      <c r="Y624" s="10">
        <v>1.3167450428009</v>
      </c>
      <c r="Z624" s="5">
        <v>0.00179404322989285</v>
      </c>
      <c r="AB624" s="10">
        <v>1.31618356704712</v>
      </c>
      <c r="AC624" s="5">
        <v>0.00146312674041837</v>
      </c>
      <c r="AE624" s="10">
        <v>1.31881892681122</v>
      </c>
      <c r="AF624" s="5">
        <v>0.00178463978227228</v>
      </c>
      <c r="AH624" s="10">
        <v>1.31341660022736</v>
      </c>
      <c r="AI624" s="5">
        <v>0.00171399256214499</v>
      </c>
      <c r="AK624" s="10">
        <v>1.32005751132965</v>
      </c>
      <c r="AL624" s="5">
        <v>0.000900365761481225</v>
      </c>
      <c r="AN624" s="10">
        <v>1.31679427623749</v>
      </c>
      <c r="AO624" s="5">
        <v>0.00184524210635573</v>
      </c>
      <c r="AQ624" s="10">
        <v>1.31272065639496</v>
      </c>
      <c r="AR624" s="5">
        <v>0.00239695957861841</v>
      </c>
      <c r="AT624" s="10">
        <v>1.31829643249512</v>
      </c>
      <c r="AU624" s="5">
        <v>0.00125503889285028</v>
      </c>
    </row>
    <row r="625">
      <c r="A625" s="10">
        <v>1.32252144813538</v>
      </c>
      <c r="B625" s="5">
        <v>0.00134138506837189</v>
      </c>
      <c r="D625" s="10">
        <v>1.32850873470306</v>
      </c>
      <c r="E625" s="5">
        <v>0.00358087499625981</v>
      </c>
      <c r="G625" s="10">
        <v>1.31770956516266</v>
      </c>
      <c r="H625" s="5">
        <v>0.000792115868534893</v>
      </c>
      <c r="J625" s="10">
        <v>1.32489573955536</v>
      </c>
      <c r="K625" s="5">
        <v>0.000783558934926987</v>
      </c>
      <c r="M625" s="10">
        <v>1.31665182113647</v>
      </c>
      <c r="N625" s="5">
        <v>0.00255502155050635</v>
      </c>
      <c r="P625" s="10">
        <v>1.32184994220734</v>
      </c>
      <c r="Q625" s="5">
        <v>0.00188637094106525</v>
      </c>
      <c r="S625" s="10">
        <v>1.32181513309479</v>
      </c>
      <c r="T625" s="5">
        <v>0.0018132112454623</v>
      </c>
      <c r="V625" s="10">
        <v>1.32176697254181</v>
      </c>
      <c r="W625" s="5">
        <v>0.00159606407396495</v>
      </c>
      <c r="Y625" s="10">
        <v>1.32487034797668</v>
      </c>
      <c r="Z625" s="5">
        <v>0.00121630809735507</v>
      </c>
      <c r="AB625" s="10">
        <v>1.32025003433228</v>
      </c>
      <c r="AC625" s="5">
        <v>0.00154919282067567</v>
      </c>
      <c r="AE625" s="10">
        <v>1.32444560527802</v>
      </c>
      <c r="AF625" s="5">
        <v>0.00123919465113431</v>
      </c>
      <c r="AH625" s="10">
        <v>1.31966507434845</v>
      </c>
      <c r="AI625" s="5">
        <v>0.00172382651362568</v>
      </c>
      <c r="AK625" s="10">
        <v>1.32412016391754</v>
      </c>
      <c r="AL625" s="5">
        <v>0.000764744298066944</v>
      </c>
      <c r="AN625" s="10">
        <v>1.32211196422577</v>
      </c>
      <c r="AO625" s="5">
        <v>0.00154843158088624</v>
      </c>
      <c r="AQ625" s="10">
        <v>1.31991136074066</v>
      </c>
      <c r="AR625" s="5">
        <v>0.00148166203871369</v>
      </c>
      <c r="AT625" s="10">
        <v>1.32236289978027</v>
      </c>
      <c r="AU625" s="5">
        <v>0.00153870310168713</v>
      </c>
    </row>
    <row r="626">
      <c r="A626" s="10">
        <v>1.32720971107483</v>
      </c>
      <c r="B626" s="5">
        <v>0.00136181339621544</v>
      </c>
      <c r="D626" s="10">
        <v>1.33663403987885</v>
      </c>
      <c r="E626" s="5">
        <v>0.00397931039333344</v>
      </c>
      <c r="G626" s="10">
        <v>1.32552206516266</v>
      </c>
      <c r="H626" s="5">
        <v>0.00103088689502329</v>
      </c>
      <c r="J626" s="10">
        <v>1.32958400249481</v>
      </c>
      <c r="K626" s="5">
        <v>0.000819564738776535</v>
      </c>
      <c r="M626" s="10">
        <v>1.32477712631226</v>
      </c>
      <c r="N626" s="5">
        <v>0.00242889695800841</v>
      </c>
      <c r="P626" s="10">
        <v>1.32622539997101</v>
      </c>
      <c r="Q626" s="5">
        <v>0.0029418736230582</v>
      </c>
      <c r="S626" s="10">
        <v>1.32931482791901</v>
      </c>
      <c r="T626" s="5">
        <v>0.00252542435191572</v>
      </c>
      <c r="V626" s="10">
        <v>1.3280154466629</v>
      </c>
      <c r="W626" s="5">
        <v>0.00208133552223444</v>
      </c>
      <c r="Y626" s="10">
        <v>1.33143162727356</v>
      </c>
      <c r="Z626" s="5">
        <v>0.0016976036131382</v>
      </c>
      <c r="AB626" s="10">
        <v>1.32743692398071</v>
      </c>
      <c r="AC626" s="5">
        <v>0.0015872735530138</v>
      </c>
      <c r="AE626" s="10">
        <v>1.3325709104538</v>
      </c>
      <c r="AF626" s="5">
        <v>0.000549067626707256</v>
      </c>
      <c r="AH626" s="10">
        <v>1.32779037952423</v>
      </c>
      <c r="AI626" s="5">
        <v>0.0017126816092059</v>
      </c>
      <c r="AK626" s="10">
        <v>1.32849562168121</v>
      </c>
      <c r="AL626" s="5">
        <v>0.00151746778283268</v>
      </c>
      <c r="AN626" s="10">
        <v>1.32617080211639</v>
      </c>
      <c r="AO626" s="5">
        <v>0.00182925804983824</v>
      </c>
      <c r="AQ626" s="10">
        <v>1.32741105556488</v>
      </c>
      <c r="AR626" s="5">
        <v>0.00190566887613386</v>
      </c>
      <c r="AT626" s="10">
        <v>1.32892417907715</v>
      </c>
      <c r="AU626" s="5">
        <v>0.00086609524441883</v>
      </c>
    </row>
    <row r="627">
      <c r="A627" s="10">
        <v>1.33470940589905</v>
      </c>
      <c r="B627" s="5">
        <v>0.00145970424637198</v>
      </c>
      <c r="D627" s="10">
        <v>1.34163510799408</v>
      </c>
      <c r="E627" s="5">
        <v>0.00438038026914001</v>
      </c>
      <c r="G627" s="10">
        <v>1.33052122592926</v>
      </c>
      <c r="H627" s="5">
        <v>0.000499088200740516</v>
      </c>
      <c r="J627" s="10">
        <v>1.33427226543427</v>
      </c>
      <c r="K627" s="5">
        <v>0.00147293298505247</v>
      </c>
      <c r="M627" s="10">
        <v>1.33134031295776</v>
      </c>
      <c r="N627" s="5">
        <v>0.00263854512013495</v>
      </c>
      <c r="P627" s="10">
        <v>1.33309948444366</v>
      </c>
      <c r="Q627" s="5">
        <v>0.002030273899436</v>
      </c>
      <c r="S627" s="10">
        <v>1.3333774805069</v>
      </c>
      <c r="T627" s="5">
        <v>0.00249348068609834</v>
      </c>
      <c r="V627" s="10">
        <v>1.33614075183868</v>
      </c>
      <c r="W627" s="5">
        <v>0.00115694489795715</v>
      </c>
      <c r="Y627" s="10">
        <v>1.33518147468567</v>
      </c>
      <c r="Z627" s="5">
        <v>0.00151058344636112</v>
      </c>
      <c r="AB627" s="10">
        <v>1.33587503433228</v>
      </c>
      <c r="AC627" s="5">
        <v>0.000903145468328148</v>
      </c>
      <c r="AE627" s="10">
        <v>1.33913218975067</v>
      </c>
      <c r="AF627" s="5">
        <v>0.000394422997487709</v>
      </c>
      <c r="AH627" s="10">
        <v>1.33373367786407</v>
      </c>
      <c r="AI627" s="5">
        <v>0.00126686436124146</v>
      </c>
      <c r="AK627" s="10">
        <v>1.33568251132965</v>
      </c>
      <c r="AL627" s="5">
        <v>0.0016301836585626</v>
      </c>
      <c r="AN627" s="10">
        <v>1.33304488658905</v>
      </c>
      <c r="AO627" s="5">
        <v>0.00188364728819579</v>
      </c>
      <c r="AQ627" s="10">
        <v>1.33240830898285</v>
      </c>
      <c r="AR627" s="5">
        <v>0.00240120897069573</v>
      </c>
      <c r="AT627" s="10">
        <v>1.33704948425293</v>
      </c>
      <c r="AU627" s="5">
        <v>0.000417616625782102</v>
      </c>
    </row>
    <row r="628">
      <c r="A628" s="10">
        <v>1.34158444404602</v>
      </c>
      <c r="B628" s="5">
        <v>0.00139711296651512</v>
      </c>
      <c r="D628" s="10">
        <v>1.34538495540619</v>
      </c>
      <c r="E628" s="5">
        <v>0.00298201316036284</v>
      </c>
      <c r="G628" s="10">
        <v>1.33489668369293</v>
      </c>
      <c r="H628" s="5">
        <v>0.000653437047731131</v>
      </c>
      <c r="J628" s="10">
        <v>1.34208476543427</v>
      </c>
      <c r="K628" s="5">
        <v>0.00153484521433711</v>
      </c>
      <c r="M628" s="10">
        <v>1.33540296554565</v>
      </c>
      <c r="N628" s="5">
        <v>0.00271094613708556</v>
      </c>
      <c r="P628" s="10">
        <v>1.34122478961945</v>
      </c>
      <c r="Q628" s="5">
        <v>0.00129876751452684</v>
      </c>
      <c r="S628" s="10">
        <v>1.33744013309479</v>
      </c>
      <c r="T628" s="5">
        <v>0.00174386065918952</v>
      </c>
      <c r="V628" s="10">
        <v>1.34208023548126</v>
      </c>
      <c r="W628" s="5">
        <v>0.00113834929652512</v>
      </c>
      <c r="Y628" s="10">
        <v>1.33986973762512</v>
      </c>
      <c r="Z628" s="5">
        <v>0.00131770491134375</v>
      </c>
      <c r="AB628" s="10">
        <v>1.34087228775024</v>
      </c>
      <c r="AC628" s="5">
        <v>0.00176358828321099</v>
      </c>
      <c r="AE628" s="10">
        <v>1.34288203716278</v>
      </c>
      <c r="AF628" s="5">
        <v>0.00169112801086158</v>
      </c>
      <c r="AH628" s="10">
        <v>1.33747971057892</v>
      </c>
      <c r="AI628" s="5">
        <v>0.00119933602400124</v>
      </c>
      <c r="AK628" s="10">
        <v>1.34286940097809</v>
      </c>
      <c r="AL628" s="5">
        <v>0.000546116207260638</v>
      </c>
      <c r="AN628" s="10">
        <v>1.34117019176483</v>
      </c>
      <c r="AO628" s="5">
        <v>0.000995435984805226</v>
      </c>
      <c r="AQ628" s="10">
        <v>1.3370965719223</v>
      </c>
      <c r="AR628" s="5">
        <v>0.00141744746360928</v>
      </c>
      <c r="AT628" s="10">
        <v>1.34267234802246</v>
      </c>
      <c r="AU628" s="5">
        <v>0.000979691976681352</v>
      </c>
    </row>
    <row r="629">
      <c r="A629" s="10">
        <v>1.34658455848694</v>
      </c>
      <c r="B629" s="5">
        <v>0.0013739065034315</v>
      </c>
      <c r="D629" s="10">
        <v>1.35163724422455</v>
      </c>
      <c r="E629" s="5">
        <v>0.00317343813367188</v>
      </c>
      <c r="G629" s="10">
        <v>1.34177267551422</v>
      </c>
      <c r="H629" s="5">
        <v>0.00147689285222441</v>
      </c>
      <c r="J629" s="10">
        <v>1.34958446025848</v>
      </c>
      <c r="K629" s="5">
        <v>0.00131112802773714</v>
      </c>
      <c r="M629" s="10">
        <v>1.34102773666382</v>
      </c>
      <c r="N629" s="5">
        <v>0.0035661174915731</v>
      </c>
      <c r="P629" s="10">
        <v>1.34684765338898</v>
      </c>
      <c r="Q629" s="5">
        <v>0.00142232666257769</v>
      </c>
      <c r="S629" s="10">
        <v>1.34462702274323</v>
      </c>
      <c r="T629" s="5">
        <v>0.00193405000027269</v>
      </c>
      <c r="V629" s="10">
        <v>1.34551727771759</v>
      </c>
      <c r="W629" s="5">
        <v>0.00117195537313819</v>
      </c>
      <c r="Y629" s="10">
        <v>1.34768223762512</v>
      </c>
      <c r="Z629" s="5">
        <v>0.000692200497724116</v>
      </c>
      <c r="AB629" s="10">
        <v>1.34431314468384</v>
      </c>
      <c r="AC629" s="5">
        <v>0.00202861055731773</v>
      </c>
      <c r="AE629" s="10">
        <v>1.34788310527802</v>
      </c>
      <c r="AF629" s="5">
        <v>0.00159127719234675</v>
      </c>
      <c r="AH629" s="10">
        <v>1.34278976917267</v>
      </c>
      <c r="AI629" s="5">
        <v>0.0019502320792526</v>
      </c>
      <c r="AK629" s="10">
        <v>1.34787046909332</v>
      </c>
      <c r="AL629" s="5">
        <v>0.000750002451241016</v>
      </c>
      <c r="AN629" s="10">
        <v>1.34679305553436</v>
      </c>
      <c r="AO629" s="5">
        <v>0.00115127803292125</v>
      </c>
      <c r="AQ629" s="10">
        <v>1.34428346157074</v>
      </c>
      <c r="AR629" s="5">
        <v>0.00169602653477341</v>
      </c>
      <c r="AT629" s="10">
        <v>1.34611320495605</v>
      </c>
      <c r="AU629" s="5">
        <v>0.00142160395625979</v>
      </c>
    </row>
    <row r="630">
      <c r="A630" s="10">
        <v>1.35127186775208</v>
      </c>
      <c r="B630" s="5">
        <v>0.0010663423454389</v>
      </c>
      <c r="D630" s="10">
        <v>1.35913693904877</v>
      </c>
      <c r="E630" s="5">
        <v>0.00351326144300401</v>
      </c>
      <c r="G630" s="10">
        <v>1.34989607334137</v>
      </c>
      <c r="H630" s="5">
        <v>0.00120188528671861</v>
      </c>
      <c r="J630" s="10">
        <v>1.35395991802216</v>
      </c>
      <c r="K630" s="5">
        <v>0.00103867147117853</v>
      </c>
      <c r="M630" s="10">
        <v>1.34946393966675</v>
      </c>
      <c r="N630" s="5">
        <v>0.0031642394606024</v>
      </c>
      <c r="P630" s="10">
        <v>1.35091030597687</v>
      </c>
      <c r="Q630" s="5">
        <v>0.00183133664540946</v>
      </c>
      <c r="S630" s="10">
        <v>1.35212671756744</v>
      </c>
      <c r="T630" s="5">
        <v>0.0020536279771477</v>
      </c>
      <c r="V630" s="10">
        <v>1.35114014148712</v>
      </c>
      <c r="W630" s="5">
        <v>0.000343229796271771</v>
      </c>
      <c r="Y630" s="10">
        <v>1.35424542427063</v>
      </c>
      <c r="Z630" s="5">
        <v>0</v>
      </c>
      <c r="AB630" s="10">
        <v>1.35087442398071</v>
      </c>
      <c r="AC630" s="5">
        <v>0.0024651053827256</v>
      </c>
      <c r="AE630" s="10">
        <v>1.35538280010223</v>
      </c>
      <c r="AF630" s="5">
        <v>0.00152063404675573</v>
      </c>
      <c r="AH630" s="10">
        <v>1.35060226917267</v>
      </c>
      <c r="AI630" s="5">
        <v>0.00133570365142077</v>
      </c>
      <c r="AK630" s="10">
        <v>1.35224592685699</v>
      </c>
      <c r="AL630" s="5">
        <v>0.00132673536427319</v>
      </c>
      <c r="AN630" s="10">
        <v>1.35023391246796</v>
      </c>
      <c r="AO630" s="5">
        <v>0.00212162849493325</v>
      </c>
      <c r="AQ630" s="10">
        <v>1.35240876674652</v>
      </c>
      <c r="AR630" s="5">
        <v>0.00189079542178661</v>
      </c>
      <c r="AT630" s="10">
        <v>1.35204887390137</v>
      </c>
      <c r="AU630" s="5">
        <v>0.000540844106581062</v>
      </c>
    </row>
    <row r="631">
      <c r="A631" s="10">
        <v>1.35814690589905</v>
      </c>
      <c r="B631" s="5">
        <v>0.00112631905358285</v>
      </c>
      <c r="D631" s="10">
        <v>1.36507260799408</v>
      </c>
      <c r="E631" s="5">
        <v>0.00423900736495852</v>
      </c>
      <c r="G631" s="10">
        <v>1.3548971414566</v>
      </c>
      <c r="H631" s="5">
        <v>0.0013070700224489</v>
      </c>
      <c r="J631" s="10">
        <v>1.35802257061005</v>
      </c>
      <c r="K631" s="5">
        <v>0.000981150660663843</v>
      </c>
      <c r="M631" s="10">
        <v>1.35602712631226</v>
      </c>
      <c r="N631" s="5">
        <v>0.00260601728223264</v>
      </c>
      <c r="P631" s="10">
        <v>1.35778820514679</v>
      </c>
      <c r="Q631" s="5">
        <v>0.00166516331955791</v>
      </c>
      <c r="S631" s="10">
        <v>1.35712778568268</v>
      </c>
      <c r="T631" s="5">
        <v>0.0016549649881199</v>
      </c>
      <c r="V631" s="10">
        <v>1.35895264148712</v>
      </c>
      <c r="W631" s="5">
        <v>0.00114193372428417</v>
      </c>
      <c r="Y631" s="10">
        <v>1.35893177986145</v>
      </c>
      <c r="Z631" s="5">
        <v>0.000822889152914286</v>
      </c>
      <c r="AB631" s="10">
        <v>1.35868692398071</v>
      </c>
      <c r="AC631" s="5">
        <v>0.00136055157054216</v>
      </c>
      <c r="AE631" s="10">
        <v>1.36225688457489</v>
      </c>
      <c r="AF631" s="5">
        <v>0.00164086325094104</v>
      </c>
      <c r="AH631" s="10">
        <v>1.35717117786407</v>
      </c>
      <c r="AI631" s="5">
        <v>0.00117376714479178</v>
      </c>
      <c r="AK631" s="10">
        <v>1.35912001132965</v>
      </c>
      <c r="AL631" s="5">
        <v>0.00160296855028719</v>
      </c>
      <c r="AN631" s="10">
        <v>1.35616958141327</v>
      </c>
      <c r="AO631" s="5">
        <v>0.00153888552449644</v>
      </c>
      <c r="AQ631" s="10">
        <v>1.35709702968597</v>
      </c>
      <c r="AR631" s="5">
        <v>0.00183531583752483</v>
      </c>
      <c r="AT631" s="10">
        <v>1.35954856872559</v>
      </c>
      <c r="AU631" s="5">
        <v>0.000752935884520411</v>
      </c>
    </row>
    <row r="632">
      <c r="A632" s="10">
        <v>1.36595940589905</v>
      </c>
      <c r="B632" s="5">
        <v>0.00182904279790819</v>
      </c>
      <c r="D632" s="10">
        <v>1.36913526058197</v>
      </c>
      <c r="E632" s="5">
        <v>0.00296247564256191</v>
      </c>
      <c r="G632" s="10">
        <v>1.35864698886871</v>
      </c>
      <c r="H632" s="5">
        <v>0.00165474717505276</v>
      </c>
      <c r="J632" s="10">
        <v>1.3648966550827</v>
      </c>
      <c r="K632" s="5">
        <v>0.0013655754737556</v>
      </c>
      <c r="M632" s="10">
        <v>1.35977697372437</v>
      </c>
      <c r="N632" s="5">
        <v>0.00290191685780883</v>
      </c>
      <c r="P632" s="10">
        <v>1.36591351032257</v>
      </c>
      <c r="Q632" s="5">
        <v>0.000835793791338801</v>
      </c>
      <c r="S632" s="10">
        <v>1.36150324344635</v>
      </c>
      <c r="T632" s="5">
        <v>0.00217467709444463</v>
      </c>
      <c r="V632" s="10">
        <v>1.36520493030548</v>
      </c>
      <c r="W632" s="5">
        <v>0.00131825380958617</v>
      </c>
      <c r="Y632" s="10">
        <v>1.36393284797668</v>
      </c>
      <c r="Z632" s="5">
        <v>0.00106241065077484</v>
      </c>
      <c r="AB632" s="10">
        <v>1.36399698257446</v>
      </c>
      <c r="AC632" s="5">
        <v>0.00177239300683141</v>
      </c>
      <c r="AE632" s="10">
        <v>1.36663234233856</v>
      </c>
      <c r="AF632" s="5">
        <v>0.000641673163045198</v>
      </c>
      <c r="AH632" s="10">
        <v>1.36154282093048</v>
      </c>
      <c r="AI632" s="5">
        <v>0.00029043696122244</v>
      </c>
      <c r="AK632" s="10">
        <v>1.36724531650543</v>
      </c>
      <c r="AL632" s="5">
        <v>0.00156350689940155</v>
      </c>
      <c r="AN632" s="10">
        <v>1.36398208141327</v>
      </c>
      <c r="AO632" s="5">
        <v>0.00232764193788171</v>
      </c>
      <c r="AQ632" s="10">
        <v>1.3605340719223</v>
      </c>
      <c r="AR632" s="5">
        <v>0.00160513434093446</v>
      </c>
      <c r="AT632" s="10">
        <v>1.36579704284668</v>
      </c>
      <c r="AU632" s="5">
        <v>0.00186110835056752</v>
      </c>
    </row>
    <row r="633">
      <c r="A633" s="10">
        <v>1.37158417701721</v>
      </c>
      <c r="B633" s="5">
        <v>0.00186908163595945</v>
      </c>
      <c r="D633" s="10">
        <v>1.37507474422455</v>
      </c>
      <c r="E633" s="5">
        <v>0.00324719818308949</v>
      </c>
      <c r="G633" s="10">
        <v>1.36489737033844</v>
      </c>
      <c r="H633" s="5">
        <v>0.00126221461687237</v>
      </c>
      <c r="J633" s="10">
        <v>1.37239634990692</v>
      </c>
      <c r="K633" s="5">
        <v>0.00121057592332363</v>
      </c>
      <c r="M633" s="10">
        <v>1.3647780418396</v>
      </c>
      <c r="N633" s="5">
        <v>0.00270318146795034</v>
      </c>
      <c r="P633" s="10">
        <v>1.37122356891632</v>
      </c>
      <c r="Q633" s="5">
        <v>0.000840933120343834</v>
      </c>
      <c r="S633" s="10">
        <v>1.36837732791901</v>
      </c>
      <c r="T633" s="5">
        <v>0.00305375223979354</v>
      </c>
      <c r="V633" s="10">
        <v>1.36958038806915</v>
      </c>
      <c r="W633" s="5">
        <v>0.00166484445799142</v>
      </c>
      <c r="Y633" s="10">
        <v>1.37111973762512</v>
      </c>
      <c r="Z633" s="5">
        <v>0.000814552244264632</v>
      </c>
      <c r="AB633" s="10">
        <v>1.3683762550354</v>
      </c>
      <c r="AC633" s="5">
        <v>0.00136627443134785</v>
      </c>
      <c r="AE633" s="10">
        <v>1.3716334104538</v>
      </c>
      <c r="AF633" s="5">
        <v>0.00113368302118033</v>
      </c>
      <c r="AH633" s="10">
        <v>1.36685287952423</v>
      </c>
      <c r="AI633" s="5">
        <v>0.000246729265199974</v>
      </c>
      <c r="AK633" s="10">
        <v>1.37287199497223</v>
      </c>
      <c r="AL633" s="5">
        <v>0.0019270550692454</v>
      </c>
      <c r="AN633" s="10">
        <v>1.36991775035858</v>
      </c>
      <c r="AO633" s="5">
        <v>0.00284422980621457</v>
      </c>
      <c r="AQ633" s="10">
        <v>1.36709916591644</v>
      </c>
      <c r="AR633" s="5">
        <v>0.00152817042544484</v>
      </c>
      <c r="AT633" s="10">
        <v>1.37017631530762</v>
      </c>
      <c r="AU633" s="5">
        <v>0.00166499509941787</v>
      </c>
    </row>
    <row r="634">
      <c r="A634" s="10">
        <v>1.3756468296051</v>
      </c>
      <c r="B634" s="5">
        <v>0.00101666152477264</v>
      </c>
      <c r="D634" s="10">
        <v>1.38319623470306</v>
      </c>
      <c r="E634" s="5">
        <v>0.00381115544587374</v>
      </c>
      <c r="G634" s="10">
        <v>1.37270987033844</v>
      </c>
      <c r="H634" s="5">
        <v>0.000555304111912847</v>
      </c>
      <c r="J634" s="10">
        <v>1.37739741802216</v>
      </c>
      <c r="K634" s="5">
        <v>0.00110541319008917</v>
      </c>
      <c r="M634" s="10">
        <v>1.37227773666382</v>
      </c>
      <c r="N634" s="5">
        <v>0.00190173380542547</v>
      </c>
      <c r="P634" s="10">
        <v>1.37466061115265</v>
      </c>
      <c r="Q634" s="5">
        <v>0.00180649640969932</v>
      </c>
      <c r="S634" s="10">
        <v>1.37650263309479</v>
      </c>
      <c r="T634" s="5">
        <v>0.00268598250113428</v>
      </c>
      <c r="V634" s="10">
        <v>1.37520325183868</v>
      </c>
      <c r="W634" s="5">
        <v>0.00150420726276934</v>
      </c>
      <c r="Y634" s="10">
        <v>1.37893223762512</v>
      </c>
      <c r="Z634" s="5">
        <v>0.000743574753869325</v>
      </c>
      <c r="AB634" s="10">
        <v>1.37462472915649</v>
      </c>
      <c r="AC634" s="5">
        <v>0.000945408421102911</v>
      </c>
      <c r="AE634" s="10">
        <v>1.37882030010223</v>
      </c>
      <c r="AF634" s="5">
        <v>0.00249559688381851</v>
      </c>
      <c r="AH634" s="10">
        <v>1.37435257434845</v>
      </c>
      <c r="AI634" s="5">
        <v>0.000881144835148007</v>
      </c>
      <c r="AK634" s="10">
        <v>1.37693464756012</v>
      </c>
      <c r="AL634" s="5">
        <v>0.00212799292057753</v>
      </c>
      <c r="AN634" s="10">
        <v>1.37398421764374</v>
      </c>
      <c r="AO634" s="5">
        <v>0.00220088171772659</v>
      </c>
      <c r="AQ634" s="10">
        <v>1.37491166591644</v>
      </c>
      <c r="AR634" s="5">
        <v>0.00124770286493003</v>
      </c>
      <c r="AT634" s="10">
        <v>1.37579917907715</v>
      </c>
      <c r="AU634" s="5">
        <v>0.0011720844777301</v>
      </c>
    </row>
    <row r="635">
      <c r="A635" s="10">
        <v>1.38220906257629</v>
      </c>
      <c r="B635" s="5">
        <v>0.00106568890623748</v>
      </c>
      <c r="D635" s="10">
        <v>1.3897613286972</v>
      </c>
      <c r="E635" s="5">
        <v>0.00312887504696846</v>
      </c>
      <c r="G635" s="10">
        <v>1.3783346414566</v>
      </c>
      <c r="H635" s="5">
        <v>0.000197637244127691</v>
      </c>
      <c r="J635" s="10">
        <v>1.38177287578583</v>
      </c>
      <c r="K635" s="5">
        <v>0.000809684861451387</v>
      </c>
      <c r="M635" s="10">
        <v>1.37915182113647</v>
      </c>
      <c r="N635" s="5">
        <v>0.00144319352693856</v>
      </c>
      <c r="P635" s="10">
        <v>1.38091289997101</v>
      </c>
      <c r="Q635" s="5">
        <v>0.00196603173390031</v>
      </c>
      <c r="S635" s="10">
        <v>1.38212740421295</v>
      </c>
      <c r="T635" s="5">
        <v>0.00263071153312922</v>
      </c>
      <c r="V635" s="10">
        <v>1.3827029466629</v>
      </c>
      <c r="W635" s="5">
        <v>0.000577800266910344</v>
      </c>
      <c r="Y635" s="10">
        <v>1.38393330574036</v>
      </c>
      <c r="Z635" s="5">
        <v>0.00104799005202949</v>
      </c>
      <c r="AB635" s="10">
        <v>1.38243722915649</v>
      </c>
      <c r="AC635" s="5">
        <v>0.00227734423242509</v>
      </c>
      <c r="AE635" s="10">
        <v>1.38663280010223</v>
      </c>
      <c r="AF635" s="5">
        <v>0.0017529409378767</v>
      </c>
      <c r="AH635" s="10">
        <v>1.38153946399689</v>
      </c>
      <c r="AI635" s="5">
        <v>0.00171027763281018</v>
      </c>
      <c r="AK635" s="10">
        <v>1.38318312168121</v>
      </c>
      <c r="AL635" s="5">
        <v>0.00127956259530038</v>
      </c>
      <c r="AN635" s="10">
        <v>1.37960708141327</v>
      </c>
      <c r="AO635" s="5">
        <v>0.00187143764924258</v>
      </c>
      <c r="AQ635" s="10">
        <v>1.38022172451019</v>
      </c>
      <c r="AR635" s="5">
        <v>0.00109094369690865</v>
      </c>
      <c r="AT635" s="10">
        <v>1.38329887390137</v>
      </c>
      <c r="AU635" s="5">
        <v>0.000523115275427699</v>
      </c>
    </row>
    <row r="636">
      <c r="A636" s="10">
        <v>1.39033436775208</v>
      </c>
      <c r="B636" s="5">
        <v>0.00114445923827589</v>
      </c>
      <c r="D636" s="10">
        <v>1.3938239812851</v>
      </c>
      <c r="E636" s="5">
        <v>0.00378129980526865</v>
      </c>
      <c r="G636" s="10">
        <v>1.38271009922028</v>
      </c>
      <c r="H636" s="5">
        <v>0.000844414811581373</v>
      </c>
      <c r="J636" s="10">
        <v>1.38864696025848</v>
      </c>
      <c r="K636" s="5">
        <v>0.00125975394621491</v>
      </c>
      <c r="M636" s="10">
        <v>1.38384008407593</v>
      </c>
      <c r="N636" s="5">
        <v>0.00254725688137114</v>
      </c>
      <c r="P636" s="10">
        <v>1.38841259479523</v>
      </c>
      <c r="Q636" s="5">
        <v>0.00141975691076368</v>
      </c>
      <c r="S636" s="10">
        <v>1.38619005680084</v>
      </c>
      <c r="T636" s="5">
        <v>0.00233817682601511</v>
      </c>
      <c r="V636" s="10">
        <v>1.38988983631134</v>
      </c>
      <c r="W636" s="5">
        <v>0.00135208410210907</v>
      </c>
      <c r="Y636" s="10">
        <v>1.38799405097961</v>
      </c>
      <c r="Z636" s="5">
        <v>0.00162414752412587</v>
      </c>
      <c r="AB636" s="10">
        <v>1.38899850845337</v>
      </c>
      <c r="AC636" s="5">
        <v>0.00224520708434284</v>
      </c>
      <c r="AE636" s="10">
        <v>1.39163386821747</v>
      </c>
      <c r="AF636" s="5">
        <v>0.000882130698300898</v>
      </c>
      <c r="AH636" s="10">
        <v>1.38623154163361</v>
      </c>
      <c r="AI636" s="5">
        <v>0.00144431705120951</v>
      </c>
      <c r="AK636" s="10">
        <v>1.39130842685699</v>
      </c>
      <c r="AL636" s="5">
        <v>0.000409133586799726</v>
      </c>
      <c r="AN636" s="10">
        <v>1.38741958141327</v>
      </c>
      <c r="AO636" s="5">
        <v>0.00156352738849819</v>
      </c>
      <c r="AQ636" s="10">
        <v>1.38459718227386</v>
      </c>
      <c r="AR636" s="5">
        <v>0.00166509940754622</v>
      </c>
      <c r="AT636" s="10">
        <v>1.3904857635498</v>
      </c>
      <c r="AU636" s="5">
        <v>0.000425933831138536</v>
      </c>
    </row>
    <row r="637">
      <c r="A637" s="10">
        <v>1.39627194404602</v>
      </c>
      <c r="B637" s="5">
        <v>0.00100097293034196</v>
      </c>
      <c r="D637" s="10">
        <v>1.39913403987885</v>
      </c>
      <c r="E637" s="5">
        <v>0.00312470411881804</v>
      </c>
      <c r="G637" s="10">
        <v>1.38864767551422</v>
      </c>
      <c r="H637" s="5">
        <v>0.000576850376091897</v>
      </c>
      <c r="J637" s="10">
        <v>1.39645946025848</v>
      </c>
      <c r="K637" s="5">
        <v>0.00157085049431771</v>
      </c>
      <c r="M637" s="10">
        <v>1.38883924484253</v>
      </c>
      <c r="N637" s="5">
        <v>0.00289415218867362</v>
      </c>
      <c r="P637" s="10">
        <v>1.39434826374054</v>
      </c>
      <c r="Q637" s="5">
        <v>0.00151526392437518</v>
      </c>
      <c r="S637" s="10">
        <v>1.39244043827057</v>
      </c>
      <c r="T637" s="5">
        <v>0.0020958692766726</v>
      </c>
      <c r="V637" s="10">
        <v>1.39457809925079</v>
      </c>
      <c r="W637" s="5">
        <v>0.0015756762586534</v>
      </c>
      <c r="Y637" s="10">
        <v>1.39518284797668</v>
      </c>
      <c r="Z637" s="5">
        <v>0.00183099694550037</v>
      </c>
      <c r="AB637" s="10">
        <v>1.39337778091431</v>
      </c>
      <c r="AC637" s="5">
        <v>0.00180056807585061</v>
      </c>
      <c r="AE637" s="10">
        <v>1.39600551128387</v>
      </c>
      <c r="AF637" s="5">
        <v>0.00111964484676719</v>
      </c>
      <c r="AH637" s="10">
        <v>1.39091598987579</v>
      </c>
      <c r="AI637" s="5">
        <v>0.00151031522545964</v>
      </c>
      <c r="AK637" s="10">
        <v>1.39724409580231</v>
      </c>
      <c r="AL637" s="5">
        <v>0.00144489458762109</v>
      </c>
      <c r="AN637" s="10">
        <v>1.39460647106171</v>
      </c>
      <c r="AO637" s="5">
        <v>0.00157706928439438</v>
      </c>
      <c r="AQ637" s="10">
        <v>1.39084565639496</v>
      </c>
      <c r="AR637" s="5">
        <v>0.00181760976556689</v>
      </c>
      <c r="AT637" s="10">
        <v>1.39486503601074</v>
      </c>
      <c r="AU637" s="5">
        <v>0.00173612986691296</v>
      </c>
    </row>
    <row r="638">
      <c r="A638" s="10">
        <v>1.40033459663391</v>
      </c>
      <c r="B638" s="5">
        <v>0.00128696509636939</v>
      </c>
      <c r="D638" s="10">
        <v>1.40725934505463</v>
      </c>
      <c r="E638" s="5">
        <v>0.00301560061052442</v>
      </c>
      <c r="G638" s="10">
        <v>1.39677107334137</v>
      </c>
      <c r="H638" s="5">
        <v>0.000538458582013845</v>
      </c>
      <c r="J638" s="10">
        <v>1.4023951292038</v>
      </c>
      <c r="K638" s="5">
        <v>0.00135942769702524</v>
      </c>
      <c r="M638" s="10">
        <v>1.3960280418396</v>
      </c>
      <c r="N638" s="5">
        <v>0.0026028691790998</v>
      </c>
      <c r="P638" s="10">
        <v>1.39841091632843</v>
      </c>
      <c r="Q638" s="5">
        <v>0.00164289237000048</v>
      </c>
      <c r="S638" s="10">
        <v>1.40056574344635</v>
      </c>
      <c r="T638" s="5">
        <v>0.00200445204973221</v>
      </c>
      <c r="V638" s="10">
        <v>1.39957916736603</v>
      </c>
      <c r="W638" s="5">
        <v>0.00165946723427624</v>
      </c>
      <c r="Y638" s="10">
        <v>1.40299534797668</v>
      </c>
      <c r="Z638" s="5">
        <v>0.00124289642553777</v>
      </c>
      <c r="AB638" s="10">
        <v>1.39868783950806</v>
      </c>
      <c r="AC638" s="5">
        <v>0.00169006886426359</v>
      </c>
      <c r="AE638" s="10">
        <v>1.4028834104538</v>
      </c>
      <c r="AF638" s="5">
        <v>0.000926961773075163</v>
      </c>
      <c r="AH638" s="10">
        <v>1.39810287952423</v>
      </c>
      <c r="AI638" s="5">
        <v>0.00149239494930953</v>
      </c>
      <c r="AK638" s="10">
        <v>1.4013067483902</v>
      </c>
      <c r="AL638" s="5">
        <v>0.00165263609960675</v>
      </c>
      <c r="AN638" s="10">
        <v>1.39898574352264</v>
      </c>
      <c r="AO638" s="5">
        <v>0.00096235831733793</v>
      </c>
      <c r="AQ638" s="10">
        <v>1.39865815639496</v>
      </c>
      <c r="AR638" s="5">
        <v>0.00143515353556722</v>
      </c>
      <c r="AT638" s="10">
        <v>1.39986228942871</v>
      </c>
      <c r="AU638" s="5">
        <v>0.000940075085964054</v>
      </c>
    </row>
    <row r="639">
      <c r="A639" s="10">
        <v>1.40658402442932</v>
      </c>
      <c r="B639" s="5">
        <v>0.00111961853690445</v>
      </c>
      <c r="D639" s="10">
        <v>1.41413724422455</v>
      </c>
      <c r="E639" s="5">
        <v>0.00362565764226019</v>
      </c>
      <c r="G639" s="10">
        <v>1.40333425998688</v>
      </c>
      <c r="H639" s="5">
        <v>0.000812095182482153</v>
      </c>
      <c r="J639" s="10">
        <v>1.40645778179169</v>
      </c>
      <c r="K639" s="5">
        <v>0.00187689729500562</v>
      </c>
      <c r="M639" s="10">
        <v>1.40352773666382</v>
      </c>
      <c r="N639" s="5">
        <v>0.0019894540309906</v>
      </c>
      <c r="P639" s="10">
        <v>1.40435039997101</v>
      </c>
      <c r="Q639" s="5">
        <v>0.00257526361383498</v>
      </c>
      <c r="S639" s="10">
        <v>1.4065033197403</v>
      </c>
      <c r="T639" s="5">
        <v>0.0027446155436337</v>
      </c>
      <c r="V639" s="10">
        <v>1.40707886219025</v>
      </c>
      <c r="W639" s="5">
        <v>0.00135477259755135</v>
      </c>
      <c r="Y639" s="10">
        <v>1.40830731391907</v>
      </c>
      <c r="Z639" s="5">
        <v>0.0016230212058872</v>
      </c>
      <c r="AB639" s="10">
        <v>1.40650033950806</v>
      </c>
      <c r="AC639" s="5">
        <v>0.00185251596849412</v>
      </c>
      <c r="AE639" s="10">
        <v>1.4106959104538</v>
      </c>
      <c r="AF639" s="5">
        <v>0.0011178336571902</v>
      </c>
      <c r="AH639" s="10">
        <v>1.40591537952423</v>
      </c>
      <c r="AI639" s="5">
        <v>0.00143426400609314</v>
      </c>
      <c r="AK639" s="10">
        <v>1.40755903720856</v>
      </c>
      <c r="AL639" s="5">
        <v>0.00170479854568839</v>
      </c>
      <c r="AN639" s="10">
        <v>1.40398299694061</v>
      </c>
      <c r="AO639" s="5">
        <v>0.0014636282576248</v>
      </c>
      <c r="AQ639" s="10">
        <v>1.40491044521332</v>
      </c>
      <c r="AR639" s="5">
        <v>0.00132183358073235</v>
      </c>
      <c r="AT639" s="10">
        <v>1.40736198425293</v>
      </c>
      <c r="AU639" s="5">
        <v>0.000632553361356258</v>
      </c>
    </row>
    <row r="640">
      <c r="A640" s="10">
        <v>1.41502213478088</v>
      </c>
      <c r="B640" s="5">
        <v>0.0011436422355473</v>
      </c>
      <c r="D640" s="10">
        <v>1.41850888729095</v>
      </c>
      <c r="E640" s="5">
        <v>0.00323731987737119</v>
      </c>
      <c r="G640" s="10">
        <v>1.40770971775055</v>
      </c>
      <c r="H640" s="5">
        <v>0.00199243426322937</v>
      </c>
      <c r="J640" s="10">
        <v>1.41239726543427</v>
      </c>
      <c r="K640" s="5">
        <v>0.00134845089633018</v>
      </c>
      <c r="M640" s="10">
        <v>1.40852689743042</v>
      </c>
      <c r="N640" s="5">
        <v>0.00266561680473387</v>
      </c>
      <c r="P640" s="10">
        <v>1.41216289997101</v>
      </c>
      <c r="Q640" s="5">
        <v>0.00182683963794261</v>
      </c>
      <c r="S640" s="10">
        <v>1.41056406497955</v>
      </c>
      <c r="T640" s="5">
        <v>0.00288752024061978</v>
      </c>
      <c r="V640" s="10">
        <v>1.41457855701447</v>
      </c>
      <c r="W640" s="5">
        <v>0.00108749209903181</v>
      </c>
      <c r="Y640" s="10">
        <v>1.41268277168274</v>
      </c>
      <c r="Z640" s="5">
        <v>0.00188530003651977</v>
      </c>
      <c r="AB640" s="10">
        <v>1.41337442398071</v>
      </c>
      <c r="AC640" s="5">
        <v>0.00163459882605821</v>
      </c>
      <c r="AE640" s="10">
        <v>1.41600596904755</v>
      </c>
      <c r="AF640" s="5">
        <v>0.00150546396616846</v>
      </c>
      <c r="AH640" s="10">
        <v>1.41092026233673</v>
      </c>
      <c r="AI640" s="5">
        <v>0.00188510783482343</v>
      </c>
      <c r="AK640" s="10">
        <v>1.41568434238434</v>
      </c>
      <c r="AL640" s="5">
        <v>0.000824844115413725</v>
      </c>
      <c r="AN640" s="10">
        <v>1.41148269176483</v>
      </c>
      <c r="AO640" s="5">
        <v>0.00218711770139635</v>
      </c>
      <c r="AQ640" s="10">
        <v>1.40928590297699</v>
      </c>
      <c r="AR640" s="5">
        <v>0.00164975365623832</v>
      </c>
      <c r="AT640" s="10">
        <v>1.41486167907715</v>
      </c>
      <c r="AU640" s="5">
        <v>0.000574551173485816</v>
      </c>
    </row>
    <row r="641">
      <c r="A641" s="10">
        <v>1.42064690589905</v>
      </c>
      <c r="B641" s="5">
        <v>0.000750606879591942</v>
      </c>
      <c r="D641" s="10">
        <v>1.42350995540619</v>
      </c>
      <c r="E641" s="5">
        <v>0.00317826773971319</v>
      </c>
      <c r="G641" s="10">
        <v>1.41302168369293</v>
      </c>
      <c r="H641" s="5">
        <v>0.00179597258102149</v>
      </c>
      <c r="J641" s="10">
        <v>1.42052257061005</v>
      </c>
      <c r="K641" s="5">
        <v>0.00159500062000006</v>
      </c>
      <c r="M641" s="10">
        <v>1.41290235519409</v>
      </c>
      <c r="N641" s="5">
        <v>0.00283497199416161</v>
      </c>
      <c r="P641" s="10">
        <v>1.41903698444366</v>
      </c>
      <c r="Q641" s="5">
        <v>0.00180692481808364</v>
      </c>
      <c r="S641" s="10">
        <v>1.41681444644928</v>
      </c>
      <c r="T641" s="5">
        <v>0.00186406879220158</v>
      </c>
      <c r="V641" s="10">
        <v>1.41926681995392</v>
      </c>
      <c r="W641" s="5">
        <v>0.00164580077398568</v>
      </c>
      <c r="Y641" s="10">
        <v>1.4195568561554</v>
      </c>
      <c r="Z641" s="5">
        <v>0.00128908804617822</v>
      </c>
      <c r="AB641" s="10">
        <v>1.41774606704712</v>
      </c>
      <c r="AC641" s="5">
        <v>0.00169601186644286</v>
      </c>
      <c r="AE641" s="10">
        <v>1.42038142681122</v>
      </c>
      <c r="AF641" s="5">
        <v>0.00152629474177957</v>
      </c>
      <c r="AH641" s="10">
        <v>1.41529190540314</v>
      </c>
      <c r="AI641" s="5">
        <v>0.00163051136769354</v>
      </c>
      <c r="AK641" s="10">
        <v>1.42162001132965</v>
      </c>
      <c r="AL641" s="5">
        <v>0.000930075708311051</v>
      </c>
      <c r="AN641" s="10">
        <v>1.41898238658905</v>
      </c>
      <c r="AO641" s="5">
        <v>0.00225704675540328</v>
      </c>
      <c r="AQ641" s="10">
        <v>1.41490876674652</v>
      </c>
      <c r="AR641" s="5">
        <v>0.00240474985912442</v>
      </c>
      <c r="AT641" s="10">
        <v>1.41955375671387</v>
      </c>
      <c r="AU641" s="5">
        <v>0.000707847357261926</v>
      </c>
    </row>
    <row r="642">
      <c r="A642" s="10">
        <v>1.42408394813538</v>
      </c>
      <c r="B642" s="5">
        <v>0.00120607006829232</v>
      </c>
      <c r="D642" s="10">
        <v>1.43132245540619</v>
      </c>
      <c r="E642" s="5">
        <v>0.00327485869638622</v>
      </c>
      <c r="G642" s="10">
        <v>1.42083418369293</v>
      </c>
      <c r="H642" s="5">
        <v>0.000705931393895298</v>
      </c>
      <c r="J642" s="10">
        <v>1.42708384990692</v>
      </c>
      <c r="K642" s="5">
        <v>0.00161629647482187</v>
      </c>
      <c r="M642" s="10">
        <v>1.41977643966675</v>
      </c>
      <c r="N642" s="5">
        <v>0.00214999564923346</v>
      </c>
      <c r="P642" s="10">
        <v>1.42341244220734</v>
      </c>
      <c r="Q642" s="5">
        <v>0.00107948656659573</v>
      </c>
      <c r="S642" s="10">
        <v>1.42493975162506</v>
      </c>
      <c r="T642" s="5">
        <v>0.00163563119713217</v>
      </c>
      <c r="V642" s="10">
        <v>1.42395508289337</v>
      </c>
      <c r="W642" s="5">
        <v>0.00143990770447999</v>
      </c>
      <c r="Y642" s="10">
        <v>1.42768216133118</v>
      </c>
      <c r="Z642" s="5">
        <v>0.00095087441150099</v>
      </c>
      <c r="AB642" s="10">
        <v>1.4230637550354</v>
      </c>
      <c r="AC642" s="5">
        <v>0.00134448276367038</v>
      </c>
      <c r="AE642" s="10">
        <v>1.42725551128387</v>
      </c>
      <c r="AF642" s="5">
        <v>0.0012380622792989</v>
      </c>
      <c r="AH642" s="10">
        <v>1.42247879505157</v>
      </c>
      <c r="AI642" s="5">
        <v>0.000959162891376764</v>
      </c>
      <c r="AK642" s="10">
        <v>1.42536985874176</v>
      </c>
      <c r="AL642" s="5">
        <v>0.00101534964051098</v>
      </c>
      <c r="AN642" s="10">
        <v>1.42367446422577</v>
      </c>
      <c r="AO642" s="5">
        <v>0.00214782427065074</v>
      </c>
      <c r="AQ642" s="10">
        <v>1.42272126674652</v>
      </c>
      <c r="AR642" s="5">
        <v>0.00262572476640344</v>
      </c>
      <c r="AT642" s="10">
        <v>1.42423820495605</v>
      </c>
      <c r="AU642" s="5">
        <v>0.000509982637595385</v>
      </c>
    </row>
    <row r="643">
      <c r="A643" s="10">
        <v>1.42970967292786</v>
      </c>
      <c r="B643" s="5">
        <v>0.00101094192359596</v>
      </c>
      <c r="D643" s="10">
        <v>1.43882215023041</v>
      </c>
      <c r="E643" s="5">
        <v>0.00328649301081896</v>
      </c>
      <c r="G643" s="10">
        <v>1.42771017551422</v>
      </c>
      <c r="H643" s="5">
        <v>0.000721209566108882</v>
      </c>
      <c r="J643" s="10">
        <v>1.43083369731903</v>
      </c>
      <c r="K643" s="5">
        <v>0.00144922209437937</v>
      </c>
      <c r="M643" s="10">
        <v>1.42790174484253</v>
      </c>
      <c r="N643" s="5">
        <v>0.00253319647163153</v>
      </c>
      <c r="P643" s="10">
        <v>1.42841351032257</v>
      </c>
      <c r="Q643" s="5">
        <v>0.00138506630901247</v>
      </c>
      <c r="S643" s="10">
        <v>1.43119013309479</v>
      </c>
      <c r="T643" s="5">
        <v>0.00104677875060588</v>
      </c>
      <c r="V643" s="10">
        <v>1.43145477771759</v>
      </c>
      <c r="W643" s="5">
        <v>0.000720290117897093</v>
      </c>
      <c r="Y643" s="10">
        <v>1.43299412727356</v>
      </c>
      <c r="Z643" s="5">
        <v>0.000494139327201992</v>
      </c>
      <c r="AB643" s="10">
        <v>1.4308762550354</v>
      </c>
      <c r="AC643" s="5">
        <v>0.00132687320001423</v>
      </c>
      <c r="AE643" s="10">
        <v>1.43538081645966</v>
      </c>
      <c r="AF643" s="5">
        <v>0.000615861266851425</v>
      </c>
      <c r="AH643" s="10">
        <v>1.43029129505157</v>
      </c>
      <c r="AI643" s="5">
        <v>0.00107236567419022</v>
      </c>
      <c r="AK643" s="10">
        <v>1.43068373203278</v>
      </c>
      <c r="AL643" s="5">
        <v>0.000403690617531538</v>
      </c>
      <c r="AN643" s="10">
        <v>1.42835891246796</v>
      </c>
      <c r="AO643" s="5">
        <v>0.000905749155208468</v>
      </c>
      <c r="AQ643" s="10">
        <v>1.42959916591644</v>
      </c>
      <c r="AR643" s="5">
        <v>0.00209052255377173</v>
      </c>
      <c r="AT643" s="10">
        <v>1.43173789978027</v>
      </c>
      <c r="AU643" s="5">
        <v>0.000610447255894542</v>
      </c>
    </row>
    <row r="644">
      <c r="A644" s="10">
        <v>1.43752217292786</v>
      </c>
      <c r="B644" s="5">
        <v>0.00156184437219054</v>
      </c>
      <c r="D644" s="10">
        <v>1.4428848028183</v>
      </c>
      <c r="E644" s="5">
        <v>0.00238732318393886</v>
      </c>
      <c r="G644" s="10">
        <v>1.43208372592926</v>
      </c>
      <c r="H644" s="5">
        <v>0.000951557769440115</v>
      </c>
      <c r="J644" s="10">
        <v>1.43677318096161</v>
      </c>
      <c r="K644" s="5">
        <v>0.00048519647680223</v>
      </c>
      <c r="M644" s="10">
        <v>1.43321561813354</v>
      </c>
      <c r="N644" s="5">
        <v>0.00293549429625273</v>
      </c>
      <c r="P644" s="10">
        <v>1.43622601032257</v>
      </c>
      <c r="Q644" s="5">
        <v>0.000677543226629496</v>
      </c>
      <c r="S644" s="10">
        <v>1.43462717533112</v>
      </c>
      <c r="T644" s="5">
        <v>0.00209923158399761</v>
      </c>
      <c r="V644" s="10">
        <v>1.43926727771759</v>
      </c>
      <c r="W644" s="5">
        <v>0.000250701268669218</v>
      </c>
      <c r="Y644" s="10">
        <v>1.43643307685852</v>
      </c>
      <c r="Z644" s="5">
        <v>0.000406712817493826</v>
      </c>
      <c r="AB644" s="10">
        <v>1.43806314468384</v>
      </c>
      <c r="AC644" s="5">
        <v>0.00121219176799059</v>
      </c>
      <c r="AE644" s="10">
        <v>1.44038188457489</v>
      </c>
      <c r="AF644" s="5">
        <v>0.00230631045997143</v>
      </c>
      <c r="AH644" s="10">
        <v>1.43529617786407</v>
      </c>
      <c r="AI644" s="5">
        <v>0.00109837169293314</v>
      </c>
      <c r="AK644" s="10">
        <v>1.43849623203278</v>
      </c>
      <c r="AL644" s="5">
        <v>0.000861357839312404</v>
      </c>
      <c r="AN644" s="10">
        <v>1.43585860729218</v>
      </c>
      <c r="AO644" s="5">
        <v>0.00113129825331271</v>
      </c>
      <c r="AQ644" s="10">
        <v>1.43365800380707</v>
      </c>
      <c r="AR644" s="5">
        <v>0.00154209940228611</v>
      </c>
      <c r="AT644" s="10">
        <v>1.43955039978027</v>
      </c>
      <c r="AU644" s="5">
        <v>0.000421337637817487</v>
      </c>
    </row>
    <row r="645">
      <c r="A645" s="10">
        <v>1.4434597492218</v>
      </c>
      <c r="B645" s="5">
        <v>0.00155955622904003</v>
      </c>
      <c r="D645" s="10">
        <v>1.44694745540619</v>
      </c>
      <c r="E645" s="5">
        <v>0.00305884680710733</v>
      </c>
      <c r="G645" s="10">
        <v>1.43739759922028</v>
      </c>
      <c r="H645" s="5">
        <v>0.00054903601994738</v>
      </c>
      <c r="J645" s="10">
        <v>1.44520747661591</v>
      </c>
      <c r="K645" s="5">
        <v>0.000124482379760593</v>
      </c>
      <c r="M645" s="10">
        <v>1.4372763633728</v>
      </c>
      <c r="N645" s="5">
        <v>0.00227653980255127</v>
      </c>
      <c r="P645" s="10">
        <v>1.44372570514679</v>
      </c>
      <c r="Q645" s="5">
        <v>0.000666193838696927</v>
      </c>
      <c r="S645" s="10">
        <v>1.4399391412735</v>
      </c>
      <c r="T645" s="5">
        <v>0.00241530360653996</v>
      </c>
      <c r="V645" s="10">
        <v>1.44364273548126</v>
      </c>
      <c r="W645" s="5">
        <v>0.000814610859379172</v>
      </c>
      <c r="Y645" s="10">
        <v>1.44268155097961</v>
      </c>
      <c r="Z645" s="5">
        <v>0.000634742551483214</v>
      </c>
      <c r="AB645" s="10">
        <v>1.44212198257446</v>
      </c>
      <c r="AC645" s="5">
        <v>0.00228262739256024</v>
      </c>
      <c r="AE645" s="10">
        <v>1.44381892681122</v>
      </c>
      <c r="AF645" s="5">
        <v>0.00216049607843161</v>
      </c>
      <c r="AH645" s="10">
        <v>1.43904221057892</v>
      </c>
      <c r="AI645" s="5">
        <v>0.00130816805176437</v>
      </c>
      <c r="AK645" s="10">
        <v>1.44505751132965</v>
      </c>
      <c r="AL645" s="5">
        <v>0.000533415761310607</v>
      </c>
      <c r="AN645" s="10">
        <v>1.44367110729218</v>
      </c>
      <c r="AO645" s="5">
        <v>0.00110243901144713</v>
      </c>
      <c r="AQ645" s="10">
        <v>1.43897187709808</v>
      </c>
      <c r="AR645" s="5">
        <v>0.00174820073880255</v>
      </c>
      <c r="AT645" s="10">
        <v>1.44392204284668</v>
      </c>
      <c r="AU645" s="5">
        <v>0.0010812507243827</v>
      </c>
    </row>
    <row r="646">
      <c r="A646" s="10">
        <v>1.44783425331116</v>
      </c>
      <c r="B646" s="5">
        <v>0.0012995486613363</v>
      </c>
      <c r="D646" s="10">
        <v>1.45413434505463</v>
      </c>
      <c r="E646" s="5">
        <v>0.00309440982528031</v>
      </c>
      <c r="G646" s="10">
        <v>1.44521009922028</v>
      </c>
      <c r="H646" s="5">
        <v>0.00130178150720894</v>
      </c>
      <c r="J646" s="10">
        <v>1.45145976543427</v>
      </c>
      <c r="K646" s="5">
        <v>0.00124636210966855</v>
      </c>
      <c r="M646" s="10">
        <v>1.44415235519409</v>
      </c>
      <c r="N646" s="5">
        <v>0.00203646253794432</v>
      </c>
      <c r="P646" s="10">
        <v>1.44841015338898</v>
      </c>
      <c r="Q646" s="5">
        <v>0.00119961972814053</v>
      </c>
      <c r="S646" s="10">
        <v>1.4477516412735</v>
      </c>
      <c r="T646" s="5">
        <v>0.00206623738631606</v>
      </c>
      <c r="V646" s="10">
        <v>1.44739258289337</v>
      </c>
      <c r="W646" s="5">
        <v>0.00238199741579592</v>
      </c>
      <c r="Y646" s="10">
        <v>1.45018315315247</v>
      </c>
      <c r="Z646" s="5">
        <v>0.00113068462815136</v>
      </c>
      <c r="AB646" s="10">
        <v>1.4465012550354</v>
      </c>
      <c r="AC646" s="5">
        <v>0.00126568030100316</v>
      </c>
      <c r="AE646" s="10">
        <v>1.45007121562958</v>
      </c>
      <c r="AF646" s="5">
        <v>0.00122583587653935</v>
      </c>
      <c r="AH646" s="10">
        <v>1.44560348987579</v>
      </c>
      <c r="AI646" s="5">
        <v>0.000794166640844196</v>
      </c>
      <c r="AK646" s="10">
        <v>1.44943296909332</v>
      </c>
      <c r="AL646" s="5">
        <v>0.00121039105579257</v>
      </c>
      <c r="AN646" s="10">
        <v>1.44804275035858</v>
      </c>
      <c r="AO646" s="5">
        <v>0.000414691108744591</v>
      </c>
      <c r="AQ646" s="10">
        <v>1.44709718227386</v>
      </c>
      <c r="AR646" s="5">
        <v>0.00166911270935088</v>
      </c>
      <c r="AT646" s="10">
        <v>1.44767570495605</v>
      </c>
      <c r="AU646" s="5">
        <v>0.00117296015378088</v>
      </c>
    </row>
    <row r="647">
      <c r="A647" s="10">
        <v>1.45345902442932</v>
      </c>
      <c r="B647" s="5">
        <v>0.00151379778981209</v>
      </c>
      <c r="D647" s="10">
        <v>1.46163403987885</v>
      </c>
      <c r="E647" s="5">
        <v>0.00174302014056593</v>
      </c>
      <c r="G647" s="10">
        <v>1.45239698886871</v>
      </c>
      <c r="H647" s="5">
        <v>0.00107495894189924</v>
      </c>
      <c r="J647" s="10">
        <v>1.45489680767059</v>
      </c>
      <c r="K647" s="5">
        <v>0.0014457096112892</v>
      </c>
      <c r="M647" s="10">
        <v>1.45259046554565</v>
      </c>
      <c r="N647" s="5">
        <v>0.00203520315699279</v>
      </c>
      <c r="P647" s="10">
        <v>1.45309841632843</v>
      </c>
      <c r="Q647" s="5">
        <v>0.00132382195442915</v>
      </c>
      <c r="S647" s="10">
        <v>1.45431482791901</v>
      </c>
      <c r="T647" s="5">
        <v>0.00211394228972495</v>
      </c>
      <c r="V647" s="10">
        <v>1.45426666736603</v>
      </c>
      <c r="W647" s="5">
        <v>0.0017450510058552</v>
      </c>
      <c r="Y647" s="10">
        <v>1.45612072944641</v>
      </c>
      <c r="Z647" s="5">
        <v>0.00150878087151796</v>
      </c>
      <c r="AB647" s="10">
        <v>1.45368814468384</v>
      </c>
      <c r="AC647" s="5">
        <v>0.00114549556747079</v>
      </c>
      <c r="AE647" s="10">
        <v>1.45788371562958</v>
      </c>
      <c r="AF647" s="5">
        <v>0.0010582854738459</v>
      </c>
      <c r="AH647" s="10">
        <v>1.45310318470001</v>
      </c>
      <c r="AI647" s="5">
        <v>0.00118294532876462</v>
      </c>
      <c r="AK647" s="10">
        <v>1.45443403720856</v>
      </c>
      <c r="AL647" s="5">
        <v>0.00176240364089608</v>
      </c>
      <c r="AN647" s="10">
        <v>1.45210921764374</v>
      </c>
      <c r="AO647" s="5">
        <v>0</v>
      </c>
      <c r="AQ647" s="10">
        <v>1.45397126674652</v>
      </c>
      <c r="AR647" s="5">
        <v>0.00174796453211457</v>
      </c>
      <c r="AT647" s="10">
        <v>1.45454978942871</v>
      </c>
      <c r="AU647" s="5">
        <v>0.00157065887469798</v>
      </c>
    </row>
    <row r="648">
      <c r="A648" s="10">
        <v>1.46095967292786</v>
      </c>
      <c r="B648" s="5">
        <v>0.00137815589550883</v>
      </c>
      <c r="D648" s="10">
        <v>1.4663223028183</v>
      </c>
      <c r="E648" s="5">
        <v>0.00165564997587353</v>
      </c>
      <c r="G648" s="10">
        <v>1.4564596414566</v>
      </c>
      <c r="H648" s="5">
        <v>0.000486747914692387</v>
      </c>
      <c r="J648" s="10">
        <v>1.45989787578583</v>
      </c>
      <c r="K648" s="5">
        <v>0.00130607828032225</v>
      </c>
      <c r="M648" s="10">
        <v>1.45758962631226</v>
      </c>
      <c r="N648" s="5">
        <v>0.00254872580990195</v>
      </c>
      <c r="P648" s="10">
        <v>1.46059811115265</v>
      </c>
      <c r="Q648" s="5">
        <v>0.0019315549870953</v>
      </c>
      <c r="S648" s="10">
        <v>1.4583774805069</v>
      </c>
      <c r="T648" s="5">
        <v>0.00228942139074206</v>
      </c>
      <c r="V648" s="10">
        <v>1.46207916736603</v>
      </c>
      <c r="W648" s="5">
        <v>0.00189829419832677</v>
      </c>
      <c r="Y648" s="10">
        <v>1.46049427986145</v>
      </c>
      <c r="Z648" s="5">
        <v>0.00152455375064164</v>
      </c>
      <c r="AB648" s="10">
        <v>1.46087503433228</v>
      </c>
      <c r="AC648" s="5">
        <v>0.00196587690152228</v>
      </c>
      <c r="AE648" s="10">
        <v>1.46381938457489</v>
      </c>
      <c r="AF648" s="5">
        <v>0.00113956967834383</v>
      </c>
      <c r="AH648" s="10">
        <v>1.45873367786407</v>
      </c>
      <c r="AI648" s="5">
        <v>0.00101270456798375</v>
      </c>
      <c r="AK648" s="10">
        <v>1.46224653720856</v>
      </c>
      <c r="AL648" s="5">
        <v>0.00114893005229533</v>
      </c>
      <c r="AN648" s="10">
        <v>1.45898330211639</v>
      </c>
      <c r="AO648" s="5">
        <v>0.0018403580179438</v>
      </c>
      <c r="AQ648" s="10">
        <v>1.45803391933441</v>
      </c>
      <c r="AR648" s="5">
        <v>0.00227844505570829</v>
      </c>
      <c r="AT648" s="10">
        <v>1.46204948425293</v>
      </c>
      <c r="AU648" s="5">
        <v>0.00108015653677285</v>
      </c>
    </row>
    <row r="649">
      <c r="A649" s="10">
        <v>1.46814656257629</v>
      </c>
      <c r="B649" s="5">
        <v>0.000509229837916791</v>
      </c>
      <c r="D649" s="10">
        <v>1.47101056575775</v>
      </c>
      <c r="E649" s="5">
        <v>0.00187824701424688</v>
      </c>
      <c r="G649" s="10">
        <v>1.46114599704742</v>
      </c>
      <c r="H649" s="5">
        <v>0.00110159767791629</v>
      </c>
      <c r="J649" s="10">
        <v>1.46771037578583</v>
      </c>
      <c r="K649" s="5">
        <v>0.00100573943927884</v>
      </c>
      <c r="M649" s="10">
        <v>1.46133947372437</v>
      </c>
      <c r="N649" s="5">
        <v>0.00180897617246956</v>
      </c>
      <c r="P649" s="10">
        <v>1.46809780597687</v>
      </c>
      <c r="Q649" s="5">
        <v>0.00122510257642716</v>
      </c>
      <c r="S649" s="10">
        <v>1.46368944644928</v>
      </c>
      <c r="T649" s="5">
        <v>0.00347069883719087</v>
      </c>
      <c r="V649" s="10">
        <v>1.46738922595978</v>
      </c>
      <c r="W649" s="5">
        <v>0.000866812595631927</v>
      </c>
      <c r="Y649" s="10">
        <v>1.46611905097961</v>
      </c>
      <c r="Z649" s="5">
        <v>0.00153874943498522</v>
      </c>
      <c r="AB649" s="10">
        <v>1.46587228775024</v>
      </c>
      <c r="AC649" s="5">
        <v>0.00247501046396792</v>
      </c>
      <c r="AE649" s="10">
        <v>1.46788203716278</v>
      </c>
      <c r="AF649" s="5">
        <v>0.00107775744982064</v>
      </c>
      <c r="AH649" s="10">
        <v>1.46310532093048</v>
      </c>
      <c r="AI649" s="5">
        <v>0.00128522119484842</v>
      </c>
      <c r="AK649" s="10">
        <v>1.46943342685699</v>
      </c>
      <c r="AL649" s="5">
        <v>0.00173042574897408</v>
      </c>
      <c r="AN649" s="10">
        <v>1.46648299694061</v>
      </c>
      <c r="AO649" s="5">
        <v>0.000998766161501408</v>
      </c>
      <c r="AQ649" s="10">
        <v>1.46240937709808</v>
      </c>
      <c r="AR649" s="5">
        <v>0.00240970775485039</v>
      </c>
      <c r="AT649" s="10">
        <v>1.46735954284668</v>
      </c>
      <c r="AU649" s="5">
        <v>0.000831950048450381</v>
      </c>
    </row>
    <row r="650">
      <c r="A650" s="10">
        <v>1.47283387184143</v>
      </c>
      <c r="B650" s="5">
        <v>0.00090553326299414</v>
      </c>
      <c r="D650" s="10">
        <v>1.47788465023041</v>
      </c>
      <c r="E650" s="5">
        <v>0.00299584353342652</v>
      </c>
      <c r="G650" s="10">
        <v>1.46833479404449</v>
      </c>
      <c r="H650" s="5">
        <v>0.00154936662875116</v>
      </c>
      <c r="J650" s="10">
        <v>1.4742716550827</v>
      </c>
      <c r="K650" s="5">
        <v>0</v>
      </c>
      <c r="M650" s="10">
        <v>1.46758985519409</v>
      </c>
      <c r="N650" s="5">
        <v>0.00169775169342756</v>
      </c>
      <c r="P650" s="10">
        <v>1.47247326374054</v>
      </c>
      <c r="Q650" s="5">
        <v>0.00104929250665009</v>
      </c>
      <c r="S650" s="10">
        <v>1.4711891412735</v>
      </c>
      <c r="T650" s="5">
        <v>0.00275028962641954</v>
      </c>
      <c r="V650" s="10">
        <v>1.47145187854767</v>
      </c>
      <c r="W650" s="5">
        <v>0.00107315380591899</v>
      </c>
      <c r="Y650" s="10">
        <v>1.47393155097961</v>
      </c>
      <c r="Z650" s="5">
        <v>0.00127939938101918</v>
      </c>
      <c r="AB650" s="10">
        <v>1.47025156021118</v>
      </c>
      <c r="AC650" s="5">
        <v>0.00232907198369503</v>
      </c>
      <c r="AE650" s="10">
        <v>1.47382152080536</v>
      </c>
      <c r="AF650" s="5">
        <v>0.00139293330721557</v>
      </c>
      <c r="AH650" s="10">
        <v>1.46904098987579</v>
      </c>
      <c r="AI650" s="5">
        <v>0.000613873009569943</v>
      </c>
      <c r="AK650" s="10">
        <v>1.47412168979645</v>
      </c>
      <c r="AL650" s="5">
        <v>0.00151701411232352</v>
      </c>
      <c r="AN650" s="10">
        <v>1.47148025035858</v>
      </c>
      <c r="AO650" s="5">
        <v>0.00153266976121813</v>
      </c>
      <c r="AQ650" s="10">
        <v>1.4699090719223</v>
      </c>
      <c r="AR650" s="5">
        <v>0.00160536996554583</v>
      </c>
      <c r="AT650" s="10">
        <v>1.47173881530762</v>
      </c>
      <c r="AU650" s="5">
        <v>0.00141350575722754</v>
      </c>
    </row>
    <row r="651">
      <c r="A651" s="10">
        <v>1.47783398628235</v>
      </c>
      <c r="B651" s="5">
        <v>0.00100930768530816</v>
      </c>
      <c r="D651" s="10">
        <v>1.48569715023041</v>
      </c>
      <c r="E651" s="5">
        <v>0.00354794622398913</v>
      </c>
      <c r="G651" s="10">
        <v>1.47552168369293</v>
      </c>
      <c r="H651" s="5">
        <v>0.0014118627877906</v>
      </c>
      <c r="J651" s="10">
        <v>1.47895991802216</v>
      </c>
      <c r="K651" s="5">
        <v>0.000556329207029194</v>
      </c>
      <c r="M651" s="10">
        <v>1.47508955001831</v>
      </c>
      <c r="N651" s="5">
        <v>0.00243456312455237</v>
      </c>
      <c r="P651" s="10">
        <v>1.47653591632843</v>
      </c>
      <c r="Q651" s="5">
        <v>0.00131696939934045</v>
      </c>
      <c r="S651" s="10">
        <v>1.47869074344635</v>
      </c>
      <c r="T651" s="5">
        <v>0.00203744624741375</v>
      </c>
      <c r="V651" s="10">
        <v>1.47801697254181</v>
      </c>
      <c r="W651" s="5">
        <v>0.000894369266461581</v>
      </c>
      <c r="Y651" s="10">
        <v>1.4808075428009</v>
      </c>
      <c r="Z651" s="5">
        <v>0.00136930460575968</v>
      </c>
      <c r="AB651" s="10">
        <v>1.47712564468384</v>
      </c>
      <c r="AC651" s="5">
        <v>0.00152762129437178</v>
      </c>
      <c r="AE651" s="10">
        <v>1.48163402080536</v>
      </c>
      <c r="AF651" s="5">
        <v>0.00189490569755435</v>
      </c>
      <c r="AH651" s="10">
        <v>1.47716629505157</v>
      </c>
      <c r="AI651" s="5">
        <v>0.0005695098079741</v>
      </c>
      <c r="AK651" s="10">
        <v>1.47880613803864</v>
      </c>
      <c r="AL651" s="5">
        <v>0.00145872845314443</v>
      </c>
      <c r="AN651" s="10">
        <v>1.47585952281952</v>
      </c>
      <c r="AO651" s="5">
        <v>0.00183236575685441</v>
      </c>
      <c r="AQ651" s="10">
        <v>1.47709596157074</v>
      </c>
      <c r="AR651" s="5">
        <v>0.00221234187483788</v>
      </c>
      <c r="AT651" s="10">
        <v>1.47830009460449</v>
      </c>
      <c r="AU651" s="5">
        <v>0.00116617488674819</v>
      </c>
    </row>
    <row r="652">
      <c r="A652" s="10">
        <v>1.48533463478088</v>
      </c>
      <c r="B652" s="5">
        <v>0.00123025686480105</v>
      </c>
      <c r="D652" s="10">
        <v>1.4913238286972</v>
      </c>
      <c r="E652" s="5">
        <v>0.00252320826984942</v>
      </c>
      <c r="G652" s="10">
        <v>1.48052084445953</v>
      </c>
      <c r="H652" s="5">
        <v>0.000701817974913865</v>
      </c>
      <c r="J652" s="10">
        <v>1.48396098613739</v>
      </c>
      <c r="K652" s="5">
        <v>0.00126172974705696</v>
      </c>
      <c r="M652" s="10">
        <v>1.48102712631226</v>
      </c>
      <c r="N652" s="5">
        <v>0.0029793547000736</v>
      </c>
      <c r="P652" s="10">
        <v>1.48341381549835</v>
      </c>
      <c r="Q652" s="5">
        <v>0.0010220967233181</v>
      </c>
      <c r="S652" s="10">
        <v>1.48337709903717</v>
      </c>
      <c r="T652" s="5">
        <v>0.00262377667240798</v>
      </c>
      <c r="V652" s="10">
        <v>1.48614227771759</v>
      </c>
      <c r="W652" s="5">
        <v>0.00129024893976748</v>
      </c>
      <c r="Y652" s="10">
        <v>1.48518300056458</v>
      </c>
      <c r="Z652" s="5">
        <v>0.00216966145671904</v>
      </c>
      <c r="AB652" s="10">
        <v>1.48525094985962</v>
      </c>
      <c r="AC652" s="5">
        <v>0.000926037784665823</v>
      </c>
      <c r="AE652" s="10">
        <v>1.48850810527802</v>
      </c>
      <c r="AF652" s="5">
        <v>0.0013761785812676</v>
      </c>
      <c r="AH652" s="10">
        <v>1.48341476917267</v>
      </c>
      <c r="AI652" s="5">
        <v>0.000790014455560595</v>
      </c>
      <c r="AK652" s="10">
        <v>1.48599684238434</v>
      </c>
      <c r="AL652" s="5">
        <v>0.00154422922059894</v>
      </c>
      <c r="AN652" s="10">
        <v>1.48242080211639</v>
      </c>
      <c r="AO652" s="5">
        <v>0.00154443515930325</v>
      </c>
      <c r="AQ652" s="10">
        <v>1.48178422451019</v>
      </c>
      <c r="AR652" s="5">
        <v>0.00233770231716335</v>
      </c>
      <c r="AT652" s="10">
        <v>1.48611259460449</v>
      </c>
      <c r="AU652" s="5">
        <v>0.000875506608281285</v>
      </c>
    </row>
    <row r="653">
      <c r="A653" s="10">
        <v>1.4928343296051</v>
      </c>
      <c r="B653" s="5">
        <v>0.00125967327039689</v>
      </c>
      <c r="D653" s="10">
        <v>1.4953864812851</v>
      </c>
      <c r="E653" s="5">
        <v>0.00179131550248712</v>
      </c>
      <c r="G653" s="10">
        <v>1.48489630222321</v>
      </c>
      <c r="H653" s="5">
        <v>0.000607798516284674</v>
      </c>
      <c r="J653" s="10">
        <v>1.49114787578583</v>
      </c>
      <c r="K653" s="5">
        <v>0.00168699049390852</v>
      </c>
      <c r="M653" s="10">
        <v>1.48540258407593</v>
      </c>
      <c r="N653" s="5">
        <v>0.00262154662050307</v>
      </c>
      <c r="P653" s="10">
        <v>1.49091351032257</v>
      </c>
      <c r="Q653" s="5">
        <v>0.000597454491071403</v>
      </c>
      <c r="S653" s="10">
        <v>1.48806536197662</v>
      </c>
      <c r="T653" s="5">
        <v>0.00223940471187234</v>
      </c>
      <c r="V653" s="10">
        <v>1.49239075183868</v>
      </c>
      <c r="W653" s="5">
        <v>0.00120220065582544</v>
      </c>
      <c r="Y653" s="10">
        <v>1.49018216133118</v>
      </c>
      <c r="Z653" s="5">
        <v>0.00166921282652766</v>
      </c>
      <c r="AB653" s="10">
        <v>1.49056100845337</v>
      </c>
      <c r="AC653" s="5">
        <v>0.00155535596422851</v>
      </c>
      <c r="AE653" s="10">
        <v>1.49288356304169</v>
      </c>
      <c r="AF653" s="5">
        <v>0.0013981411466375</v>
      </c>
      <c r="AH653" s="10">
        <v>1.48779404163361</v>
      </c>
      <c r="AI653" s="5">
        <v>0.000813835125882179</v>
      </c>
      <c r="AK653" s="10">
        <v>1.49380934238434</v>
      </c>
      <c r="AL653" s="5">
        <v>0.001682119211182</v>
      </c>
      <c r="AN653" s="10">
        <v>1.49023330211639</v>
      </c>
      <c r="AO653" s="5">
        <v>0.0021083087194711</v>
      </c>
      <c r="AQ653" s="10">
        <v>1.48647248744965</v>
      </c>
      <c r="AR653" s="5">
        <v>0.0017196349799633</v>
      </c>
      <c r="AT653" s="10">
        <v>1.49236106872559</v>
      </c>
      <c r="AU653" s="5">
        <v>0.000494880194310099</v>
      </c>
    </row>
    <row r="654">
      <c r="A654" s="10">
        <v>1.49783444404602</v>
      </c>
      <c r="B654" s="5">
        <v>0.00111749430652708</v>
      </c>
      <c r="D654" s="10">
        <v>1.50194776058197</v>
      </c>
      <c r="E654" s="5">
        <v>0.0027383416891098</v>
      </c>
      <c r="G654" s="10">
        <v>1.49177229404449</v>
      </c>
      <c r="H654" s="5">
        <v>0.00153193378355354</v>
      </c>
      <c r="J654" s="10">
        <v>1.49864757061005</v>
      </c>
      <c r="K654" s="5">
        <v>0.00159258558414876</v>
      </c>
      <c r="M654" s="10">
        <v>1.49102735519409</v>
      </c>
      <c r="N654" s="5">
        <v>0.00246793054975569</v>
      </c>
      <c r="P654" s="10">
        <v>1.49591076374054</v>
      </c>
      <c r="Q654" s="5">
        <v>0.000191870640264824</v>
      </c>
      <c r="S654" s="10">
        <v>1.49525225162506</v>
      </c>
      <c r="T654" s="5">
        <v>0.00263659632764757</v>
      </c>
      <c r="V654" s="10">
        <v>1.49645340442657</v>
      </c>
      <c r="W654" s="5">
        <v>0.000940073805395514</v>
      </c>
      <c r="Y654" s="10">
        <v>1.49799466133118</v>
      </c>
      <c r="Z654" s="5">
        <v>0.00166335457470268</v>
      </c>
      <c r="AB654" s="10">
        <v>1.49462747573853</v>
      </c>
      <c r="AC654" s="5">
        <v>0.00312678073532879</v>
      </c>
      <c r="AE654" s="10">
        <v>1.49819362163544</v>
      </c>
      <c r="AF654" s="5">
        <v>0.00130802602507174</v>
      </c>
      <c r="AH654" s="10">
        <v>1.49310410022736</v>
      </c>
      <c r="AI654" s="5">
        <v>0.000783676921855658</v>
      </c>
      <c r="AK654" s="10">
        <v>1.49880659580231</v>
      </c>
      <c r="AL654" s="5">
        <v>0.00124327570665628</v>
      </c>
      <c r="AN654" s="10">
        <v>1.49616897106171</v>
      </c>
      <c r="AO654" s="5">
        <v>0.00267884158529341</v>
      </c>
      <c r="AQ654" s="10">
        <v>1.4933465719223</v>
      </c>
      <c r="AR654" s="5">
        <v>0.0014915777137503</v>
      </c>
      <c r="AT654" s="10">
        <v>1.49642753601074</v>
      </c>
      <c r="AU654" s="5">
        <v>0.00122111313976347</v>
      </c>
    </row>
    <row r="655">
      <c r="A655" s="10">
        <v>1.50220894813538</v>
      </c>
      <c r="B655" s="5">
        <v>0.00114527647383511</v>
      </c>
      <c r="D655" s="10">
        <v>1.50976026058197</v>
      </c>
      <c r="E655" s="5">
        <v>0.00277917343191803</v>
      </c>
      <c r="G655" s="10">
        <v>1.49989759922028</v>
      </c>
      <c r="H655" s="5">
        <v>0.00119150429964066</v>
      </c>
      <c r="J655" s="10">
        <v>1.50364863872528</v>
      </c>
      <c r="K655" s="5">
        <v>0.00208985689096153</v>
      </c>
      <c r="M655" s="10">
        <v>1.49883985519409</v>
      </c>
      <c r="N655" s="5">
        <v>0.00251053203828633</v>
      </c>
      <c r="P655" s="10">
        <v>1.50028622150421</v>
      </c>
      <c r="Q655" s="5">
        <v>0.000316072662826627</v>
      </c>
      <c r="S655" s="10">
        <v>1.50306475162506</v>
      </c>
      <c r="T655" s="5">
        <v>0.00275890599004924</v>
      </c>
      <c r="V655" s="10">
        <v>1.50208008289337</v>
      </c>
      <c r="W655" s="5">
        <v>0.00144864525645971</v>
      </c>
      <c r="Y655" s="10">
        <v>1.50518155097961</v>
      </c>
      <c r="Z655" s="5">
        <v>0.00213586236350238</v>
      </c>
      <c r="AB655" s="10">
        <v>1.5011887550354</v>
      </c>
      <c r="AC655" s="5">
        <v>0.00293593853712082</v>
      </c>
      <c r="AE655" s="10">
        <v>1.50569331645966</v>
      </c>
      <c r="AF655" s="5">
        <v>0.00186162209138274</v>
      </c>
      <c r="AH655" s="10">
        <v>1.50122940540314</v>
      </c>
      <c r="AI655" s="5">
        <v>0.00211238721385598</v>
      </c>
      <c r="AK655" s="10">
        <v>1.50318205356598</v>
      </c>
      <c r="AL655" s="5">
        <v>0.000703056459315121</v>
      </c>
      <c r="AN655" s="10">
        <v>1.50054824352264</v>
      </c>
      <c r="AO655" s="5">
        <v>0.0026650782674551</v>
      </c>
      <c r="AQ655" s="10">
        <v>1.5011590719223</v>
      </c>
      <c r="AR655" s="5">
        <v>0.00141319807153195</v>
      </c>
      <c r="AT655" s="10">
        <v>1.50205039978027</v>
      </c>
      <c r="AU655" s="5">
        <v>0.00110970472451299</v>
      </c>
    </row>
    <row r="656">
      <c r="A656" s="10">
        <v>1.50970959663391</v>
      </c>
      <c r="B656" s="5">
        <v>0.00094099628040567</v>
      </c>
      <c r="D656" s="10">
        <v>1.51569974422455</v>
      </c>
      <c r="E656" s="5">
        <v>0.00243386253714561</v>
      </c>
      <c r="G656" s="10">
        <v>1.50552237033844</v>
      </c>
      <c r="H656" s="5">
        <v>0.00193739379756153</v>
      </c>
      <c r="J656" s="10">
        <v>1.50833308696747</v>
      </c>
      <c r="K656" s="5">
        <v>0.00197920575737953</v>
      </c>
      <c r="M656" s="10">
        <v>1.50571393966675</v>
      </c>
      <c r="N656" s="5">
        <v>0.00222806306555867</v>
      </c>
      <c r="P656" s="10">
        <v>1.50716030597687</v>
      </c>
      <c r="Q656" s="5">
        <v>0.000510941259562969</v>
      </c>
      <c r="S656" s="10">
        <v>1.5080658197403</v>
      </c>
      <c r="T656" s="5">
        <v>0.00276626111008227</v>
      </c>
      <c r="V656" s="10">
        <v>1.51020538806915</v>
      </c>
      <c r="W656" s="5">
        <v>0.00152145826723427</v>
      </c>
      <c r="Y656" s="10">
        <v>1.50986981391907</v>
      </c>
      <c r="Z656" s="5">
        <v>0.00162662612274289</v>
      </c>
      <c r="AB656" s="10">
        <v>1.50931406021118</v>
      </c>
      <c r="AC656" s="5">
        <v>0.0012414671946317</v>
      </c>
      <c r="AE656" s="10">
        <v>1.51288402080536</v>
      </c>
      <c r="AF656" s="5">
        <v>0.00159716396592557</v>
      </c>
      <c r="AH656" s="10">
        <v>1.50810348987579</v>
      </c>
      <c r="AI656" s="5">
        <v>0.00221138470806181</v>
      </c>
      <c r="AK656" s="10">
        <v>1.51036894321442</v>
      </c>
      <c r="AL656" s="5">
        <v>0.00143763714004308</v>
      </c>
      <c r="AN656" s="10">
        <v>1.50648391246796</v>
      </c>
      <c r="AO656" s="5">
        <v>0.00259181880392134</v>
      </c>
      <c r="AQ656" s="10">
        <v>1.50647294521332</v>
      </c>
      <c r="AR656" s="5">
        <v>0.00171160791069269</v>
      </c>
      <c r="AT656" s="10">
        <v>1.51017570495605</v>
      </c>
      <c r="AU656" s="5">
        <v>0.000248424883466214</v>
      </c>
    </row>
    <row r="657">
      <c r="A657" s="10">
        <v>1.51752209663391</v>
      </c>
      <c r="B657" s="5">
        <v>0.00112778984475881</v>
      </c>
      <c r="D657" s="10">
        <v>1.51975858211517</v>
      </c>
      <c r="E657" s="5">
        <v>0.00253747752867639</v>
      </c>
      <c r="G657" s="10">
        <v>1.50958502292633</v>
      </c>
      <c r="H657" s="5">
        <v>0.00135035836137831</v>
      </c>
      <c r="J657" s="10">
        <v>1.51521098613739</v>
      </c>
      <c r="K657" s="5">
        <v>0.00126348657067865</v>
      </c>
      <c r="M657" s="10">
        <v>1.51008939743042</v>
      </c>
      <c r="N657" s="5">
        <v>0.00276718800887465</v>
      </c>
      <c r="P657" s="10">
        <v>1.51497280597687</v>
      </c>
      <c r="Q657" s="5">
        <v>0.00130968831945211</v>
      </c>
      <c r="S657" s="10">
        <v>1.51243937015533</v>
      </c>
      <c r="T657" s="5">
        <v>0.00160620943643153</v>
      </c>
      <c r="V657" s="10">
        <v>1.51676666736603</v>
      </c>
      <c r="W657" s="5">
        <v>0.000943658233154565</v>
      </c>
      <c r="Y657" s="10">
        <v>1.51455807685852</v>
      </c>
      <c r="Z657" s="5">
        <v>0.00193397037219256</v>
      </c>
      <c r="AB657" s="10">
        <v>1.51524972915649</v>
      </c>
      <c r="AC657" s="5">
        <v>0.000923616695217788</v>
      </c>
      <c r="AE657" s="10">
        <v>1.51756846904755</v>
      </c>
      <c r="AF657" s="5">
        <v>0.00175475212745368</v>
      </c>
      <c r="AH657" s="10">
        <v>1.51216995716095</v>
      </c>
      <c r="AI657" s="5">
        <v>0.00131450558546931</v>
      </c>
      <c r="AK657" s="10">
        <v>1.51818144321442</v>
      </c>
      <c r="AL657" s="5">
        <v>0.00100763840600848</v>
      </c>
      <c r="AN657" s="10">
        <v>1.51429641246796</v>
      </c>
      <c r="AO657" s="5">
        <v>0.00189430313184857</v>
      </c>
      <c r="AQ657" s="10">
        <v>1.51084840297699</v>
      </c>
      <c r="AR657" s="5">
        <v>0.00194910808932036</v>
      </c>
      <c r="AT657" s="10">
        <v>1.51673698425293</v>
      </c>
      <c r="AU657" s="5">
        <v>0.000612854433711618</v>
      </c>
    </row>
    <row r="658">
      <c r="A658" s="10">
        <v>1.52189660072327</v>
      </c>
      <c r="B658" s="5">
        <v>0.000892786250915378</v>
      </c>
      <c r="D658" s="10">
        <v>1.52601087093353</v>
      </c>
      <c r="E658" s="5">
        <v>0.00291220447979867</v>
      </c>
      <c r="G658" s="10">
        <v>1.51583349704742</v>
      </c>
      <c r="H658" s="5">
        <v>0.00118739088065922</v>
      </c>
      <c r="J658" s="10">
        <v>1.52302348613739</v>
      </c>
      <c r="K658" s="5">
        <v>0.00120355025865138</v>
      </c>
      <c r="M658" s="10">
        <v>1.51509046554565</v>
      </c>
      <c r="N658" s="5">
        <v>0.00231116684153676</v>
      </c>
      <c r="P658" s="10">
        <v>1.52091228961945</v>
      </c>
      <c r="Q658" s="5">
        <v>0.00192941352725029</v>
      </c>
      <c r="S658" s="10">
        <v>1.5196281671524</v>
      </c>
      <c r="T658" s="5">
        <v>0.0005117257242091</v>
      </c>
      <c r="V658" s="10">
        <v>1.52082931995392</v>
      </c>
      <c r="W658" s="5">
        <v>0.000926631386391819</v>
      </c>
      <c r="Y658" s="10">
        <v>1.52237057685852</v>
      </c>
      <c r="Z658" s="5">
        <v>0.00281905010342598</v>
      </c>
      <c r="AB658" s="10">
        <v>1.51930856704712</v>
      </c>
      <c r="AC658" s="5">
        <v>0.00160114059690386</v>
      </c>
      <c r="AE658" s="10">
        <v>1.522256731987</v>
      </c>
      <c r="AF658" s="5">
        <v>0.00122289231512696</v>
      </c>
      <c r="AH658" s="10">
        <v>1.5174800157547</v>
      </c>
      <c r="AI658" s="5">
        <v>0.00118425686378032</v>
      </c>
      <c r="AK658" s="10">
        <v>1.52318251132965</v>
      </c>
      <c r="AL658" s="5">
        <v>0.00107975851278752</v>
      </c>
      <c r="AN658" s="10">
        <v>1.52085769176483</v>
      </c>
      <c r="AO658" s="5">
        <v>0.00197555404156446</v>
      </c>
      <c r="AQ658" s="10">
        <v>1.51740968227386</v>
      </c>
      <c r="AR658" s="5">
        <v>0.00140044931322336</v>
      </c>
      <c r="AT658" s="10">
        <v>1.52080345153809</v>
      </c>
      <c r="AU658" s="5">
        <v>0.00125547673087567</v>
      </c>
    </row>
    <row r="659">
      <c r="A659" s="10">
        <v>1.52595925331116</v>
      </c>
      <c r="B659" s="5">
        <v>0.000993782072328031</v>
      </c>
      <c r="D659" s="10">
        <v>1.5344489812851</v>
      </c>
      <c r="E659" s="5">
        <v>0.00264504388906062</v>
      </c>
      <c r="G659" s="10">
        <v>1.52395880222321</v>
      </c>
      <c r="H659" s="5">
        <v>0.00157561351079494</v>
      </c>
      <c r="J659" s="10">
        <v>1.52833354473114</v>
      </c>
      <c r="K659" s="5">
        <v>0.00157546100672334</v>
      </c>
      <c r="M659" s="10">
        <v>1.52290296554565</v>
      </c>
      <c r="N659" s="5">
        <v>0.00169208564329892</v>
      </c>
      <c r="P659" s="10">
        <v>1.52528774738312</v>
      </c>
      <c r="Q659" s="5">
        <v>0.00174610887188464</v>
      </c>
      <c r="S659" s="10">
        <v>1.5274406671524</v>
      </c>
      <c r="T659" s="5">
        <v>0.00176025263499469</v>
      </c>
      <c r="V659" s="10">
        <v>1.52645218372345</v>
      </c>
      <c r="W659" s="5">
        <v>0.000988242332823575</v>
      </c>
      <c r="Y659" s="10">
        <v>1.52987027168274</v>
      </c>
      <c r="Z659" s="5">
        <v>0.00220571365207434</v>
      </c>
      <c r="AB659" s="10">
        <v>1.52556467056274</v>
      </c>
      <c r="AC659" s="5">
        <v>0.0014809564454481</v>
      </c>
      <c r="AE659" s="10">
        <v>1.530069231987</v>
      </c>
      <c r="AF659" s="5">
        <v>0.00122470350470394</v>
      </c>
      <c r="AH659" s="10">
        <v>1.52560532093048</v>
      </c>
      <c r="AI659" s="5">
        <v>0.000853608944453299</v>
      </c>
      <c r="AK659" s="10">
        <v>1.52661955356598</v>
      </c>
      <c r="AL659" s="5">
        <v>0.00133966247085482</v>
      </c>
      <c r="AN659" s="10">
        <v>1.52523696422577</v>
      </c>
      <c r="AO659" s="5">
        <v>0.00160859257448465</v>
      </c>
      <c r="AQ659" s="10">
        <v>1.52553498744965</v>
      </c>
      <c r="AR659" s="5">
        <v>0.00160891143605113</v>
      </c>
      <c r="AT659" s="10">
        <v>1.52642631530762</v>
      </c>
      <c r="AU659" s="5">
        <v>0.00128633854910731</v>
      </c>
    </row>
    <row r="660">
      <c r="A660" s="10">
        <v>1.53252148628235</v>
      </c>
      <c r="B660" s="5">
        <v>0.00181498844176531</v>
      </c>
      <c r="D660" s="10">
        <v>1.54038465023041</v>
      </c>
      <c r="E660" s="5">
        <v>0.00122911483049393</v>
      </c>
      <c r="G660" s="10">
        <v>1.52989637851715</v>
      </c>
      <c r="H660" s="5">
        <v>0.000791136757470667</v>
      </c>
      <c r="J660" s="10">
        <v>1.53270900249481</v>
      </c>
      <c r="K660" s="5">
        <v>0.000729331106413156</v>
      </c>
      <c r="M660" s="10">
        <v>1.53008985519409</v>
      </c>
      <c r="N660" s="5">
        <v>0.00183877616655082</v>
      </c>
      <c r="P660" s="10">
        <v>1.53122341632843</v>
      </c>
      <c r="Q660" s="5">
        <v>0.000933656468987465</v>
      </c>
      <c r="S660" s="10">
        <v>1.53243982791901</v>
      </c>
      <c r="T660" s="5">
        <v>0.00261263828724623</v>
      </c>
      <c r="V660" s="10">
        <v>1.53457748889923</v>
      </c>
      <c r="W660" s="5">
        <v>0.000817075371742249</v>
      </c>
      <c r="Y660" s="10">
        <v>1.53424572944641</v>
      </c>
      <c r="Z660" s="5">
        <v>0.00124177010729909</v>
      </c>
      <c r="AB660" s="10">
        <v>1.53368997573853</v>
      </c>
      <c r="AC660" s="5">
        <v>0.0017453181790188</v>
      </c>
      <c r="AE660" s="10">
        <v>1.53756892681122</v>
      </c>
      <c r="AF660" s="5">
        <v>0.00215211883187294</v>
      </c>
      <c r="AH660" s="10">
        <v>1.53279221057892</v>
      </c>
      <c r="AI660" s="5">
        <v>0.00156779098324478</v>
      </c>
      <c r="AK660" s="10">
        <v>1.53318464756012</v>
      </c>
      <c r="AL660" s="5">
        <v>0.00139976281207055</v>
      </c>
      <c r="AN660" s="10">
        <v>1.5308598279953</v>
      </c>
      <c r="AO660" s="5">
        <v>0.00245240423828363</v>
      </c>
      <c r="AQ660" s="10">
        <v>1.53116166591644</v>
      </c>
      <c r="AR660" s="5">
        <v>0.00186152127571404</v>
      </c>
      <c r="AT660" s="10">
        <v>1.5345516204834</v>
      </c>
      <c r="AU660" s="5">
        <v>0.00133120804093778</v>
      </c>
    </row>
    <row r="661">
      <c r="A661" s="10">
        <v>1.54033398628235</v>
      </c>
      <c r="B661" s="5">
        <v>0.00125771213788539</v>
      </c>
      <c r="D661" s="10">
        <v>1.54382169246674</v>
      </c>
      <c r="E661" s="5">
        <v>0.00204245117492974</v>
      </c>
      <c r="G661" s="10">
        <v>1.53395903110504</v>
      </c>
      <c r="H661" s="5">
        <v>0.00108827836811543</v>
      </c>
      <c r="J661" s="10">
        <v>1.53958308696747</v>
      </c>
      <c r="K661" s="5">
        <v>0.000410331093007699</v>
      </c>
      <c r="M661" s="10">
        <v>1.53477811813354</v>
      </c>
      <c r="N661" s="5">
        <v>0.00150678085628897</v>
      </c>
      <c r="P661" s="10">
        <v>1.53934872150421</v>
      </c>
      <c r="Q661" s="5">
        <v>0.000742856529541314</v>
      </c>
      <c r="S661" s="10">
        <v>1.53618967533112</v>
      </c>
      <c r="T661" s="5">
        <v>0.00196662428788841</v>
      </c>
      <c r="V661" s="10">
        <v>1.54114258289337</v>
      </c>
      <c r="W661" s="5">
        <v>0.00123580684885383</v>
      </c>
      <c r="Y661" s="10">
        <v>1.53830647468567</v>
      </c>
      <c r="Z661" s="5">
        <v>0.00076340336818248</v>
      </c>
      <c r="AB661" s="10">
        <v>1.53962564468384</v>
      </c>
      <c r="AC661" s="5">
        <v>0.00176380842458457</v>
      </c>
      <c r="AE661" s="10">
        <v>1.54163157939911</v>
      </c>
      <c r="AF661" s="5">
        <v>0.00202192738652229</v>
      </c>
      <c r="AH661" s="10">
        <v>1.53654587268829</v>
      </c>
      <c r="AI661" s="5">
        <v>0.00125353340990841</v>
      </c>
      <c r="AK661" s="10">
        <v>1.54099714756012</v>
      </c>
      <c r="AL661" s="5">
        <v>0.00124214205425233</v>
      </c>
      <c r="AN661" s="10">
        <v>1.53898513317108</v>
      </c>
      <c r="AO661" s="5">
        <v>0.00193226477131248</v>
      </c>
      <c r="AQ661" s="10">
        <v>1.53522050380707</v>
      </c>
      <c r="AR661" s="5">
        <v>0.00174253503791988</v>
      </c>
      <c r="AT661" s="10">
        <v>1.54111289978027</v>
      </c>
      <c r="AU661" s="5">
        <v>0.000881197745911777</v>
      </c>
    </row>
    <row r="662">
      <c r="A662" s="10">
        <v>1.54564690589905</v>
      </c>
      <c r="B662" s="5">
        <v>0.000732467160560191</v>
      </c>
      <c r="D662" s="10">
        <v>1.54944837093353</v>
      </c>
      <c r="E662" s="5">
        <v>0.00290364329703152</v>
      </c>
      <c r="G662" s="10">
        <v>1.54020941257477</v>
      </c>
      <c r="H662" s="5">
        <v>0.00142753275576979</v>
      </c>
      <c r="J662" s="10">
        <v>1.54770839214325</v>
      </c>
      <c r="K662" s="5">
        <v>0.000622193154413253</v>
      </c>
      <c r="M662" s="10">
        <v>1.53946447372437</v>
      </c>
      <c r="N662" s="5">
        <v>0.00217895582318306</v>
      </c>
      <c r="P662" s="10">
        <v>1.54591381549835</v>
      </c>
      <c r="Q662" s="5">
        <v>0.00132232264149934</v>
      </c>
      <c r="S662" s="10">
        <v>1.54275286197662</v>
      </c>
      <c r="T662" s="5">
        <v>0.00208641192875803</v>
      </c>
      <c r="V662" s="10">
        <v>1.54489243030548</v>
      </c>
      <c r="W662" s="5">
        <v>0.00105567823629826</v>
      </c>
      <c r="Y662" s="10">
        <v>1.54518246650696</v>
      </c>
      <c r="Z662" s="5">
        <v>0.000918653153348714</v>
      </c>
      <c r="AB662" s="10">
        <v>1.5430588722229</v>
      </c>
      <c r="AC662" s="5">
        <v>0.00160180113743991</v>
      </c>
      <c r="AE662" s="10">
        <v>1.545694231987</v>
      </c>
      <c r="AF662" s="5">
        <v>0.00143572664819658</v>
      </c>
      <c r="AH662" s="10">
        <v>1.5409175157547</v>
      </c>
      <c r="AI662" s="5">
        <v>0.00181932770647109</v>
      </c>
      <c r="AK662" s="10">
        <v>1.54630720615387</v>
      </c>
      <c r="AL662" s="5">
        <v>0.00202434929087758</v>
      </c>
      <c r="AN662" s="10">
        <v>1.54554641246796</v>
      </c>
      <c r="AO662" s="5">
        <v>0.00220310175791383</v>
      </c>
      <c r="AQ662" s="10">
        <v>1.54178559780121</v>
      </c>
      <c r="AR662" s="5">
        <v>0.0013928945409134</v>
      </c>
      <c r="AT662" s="10">
        <v>1.54485893249512</v>
      </c>
      <c r="AU662" s="5">
        <v>0.00147873105015606</v>
      </c>
    </row>
    <row r="663">
      <c r="A663" s="10">
        <v>1.54970955848694</v>
      </c>
      <c r="B663" s="5">
        <v>0.000435361871495843</v>
      </c>
      <c r="D663" s="10">
        <v>1.55694806575775</v>
      </c>
      <c r="E663" s="5">
        <v>0.00260223704390228</v>
      </c>
      <c r="G663" s="10">
        <v>1.54833471775055</v>
      </c>
      <c r="H663" s="5">
        <v>0.00097134115640074</v>
      </c>
      <c r="J663" s="10">
        <v>1.55302226543427</v>
      </c>
      <c r="K663" s="5">
        <v>0.00109311880078167</v>
      </c>
      <c r="M663" s="10">
        <v>1.54727697372437</v>
      </c>
      <c r="N663" s="5">
        <v>0.00268996017985046</v>
      </c>
      <c r="P663" s="10">
        <v>1.54966366291046</v>
      </c>
      <c r="Q663" s="5">
        <v>0.00145080778747797</v>
      </c>
      <c r="S663" s="10">
        <v>1.55025255680084</v>
      </c>
      <c r="T663" s="5">
        <v>0.00213222578167915</v>
      </c>
      <c r="V663" s="10">
        <v>1.54988968372345</v>
      </c>
      <c r="W663" s="5">
        <v>0.000860091357026249</v>
      </c>
      <c r="Y663" s="10">
        <v>1.55268216133118</v>
      </c>
      <c r="Z663" s="5">
        <v>0.000904006650671363</v>
      </c>
      <c r="AB663" s="10">
        <v>1.54868936538696</v>
      </c>
      <c r="AC663" s="5">
        <v>0.00174113595858216</v>
      </c>
      <c r="AE663" s="10">
        <v>1.55288112163544</v>
      </c>
      <c r="AF663" s="5">
        <v>0.0018903772579506</v>
      </c>
      <c r="AH663" s="10">
        <v>1.54841721057892</v>
      </c>
      <c r="AI663" s="5">
        <v>0.00122949422802776</v>
      </c>
      <c r="AK663" s="10">
        <v>1.55068266391754</v>
      </c>
      <c r="AL663" s="5">
        <v>0.000974526919890195</v>
      </c>
      <c r="AN663" s="10">
        <v>1.54898726940155</v>
      </c>
      <c r="AO663" s="5">
        <v>0.00169006560463458</v>
      </c>
      <c r="AQ663" s="10">
        <v>1.54991090297699</v>
      </c>
      <c r="AR663" s="5">
        <v>0.00131829199381173</v>
      </c>
      <c r="AT663" s="10">
        <v>1.54955101013184</v>
      </c>
      <c r="AU663" s="5">
        <v>0.00125219335313886</v>
      </c>
    </row>
    <row r="664">
      <c r="A664" s="10">
        <v>1.55627179145813</v>
      </c>
      <c r="B664" s="5">
        <v>0.000278311257716268</v>
      </c>
      <c r="D664" s="10">
        <v>1.56350934505463</v>
      </c>
      <c r="E664" s="5">
        <v>0.00242244708351791</v>
      </c>
      <c r="G664" s="10">
        <v>1.55458509922028</v>
      </c>
      <c r="H664" s="5">
        <v>0.00133174995426089</v>
      </c>
      <c r="J664" s="10">
        <v>1.55645930767059</v>
      </c>
      <c r="K664" s="5">
        <v>0.00146722502540797</v>
      </c>
      <c r="M664" s="10">
        <v>1.55477666854858</v>
      </c>
      <c r="N664" s="5">
        <v>0.00348007585853338</v>
      </c>
      <c r="P664" s="10">
        <v>1.55559933185577</v>
      </c>
      <c r="Q664" s="5">
        <v>0.0016694461228326</v>
      </c>
      <c r="S664" s="10">
        <v>1.55587732791901</v>
      </c>
      <c r="T664" s="5">
        <v>0.00187415617983788</v>
      </c>
      <c r="V664" s="10">
        <v>1.55738937854767</v>
      </c>
      <c r="W664" s="5">
        <v>0.00084552844054997</v>
      </c>
      <c r="Y664" s="10">
        <v>1.55768322944641</v>
      </c>
      <c r="Z664" s="5">
        <v>0.00144411239307374</v>
      </c>
      <c r="AB664" s="10">
        <v>1.55618906021118</v>
      </c>
      <c r="AC664" s="5">
        <v>0.0015668022679165</v>
      </c>
      <c r="AE664" s="10">
        <v>1.56006801128387</v>
      </c>
      <c r="AF664" s="5">
        <v>0.00200019078329206</v>
      </c>
      <c r="AH664" s="10">
        <v>1.55560410022736</v>
      </c>
      <c r="AI664" s="5">
        <v>0.00118185288738459</v>
      </c>
      <c r="AK664" s="10">
        <v>1.55693113803864</v>
      </c>
      <c r="AL664" s="5">
        <v>0.00118929904419929</v>
      </c>
      <c r="AN664" s="10">
        <v>1.55398452281952</v>
      </c>
      <c r="AO664" s="5">
        <v>0.00173712929245085</v>
      </c>
      <c r="AQ664" s="10">
        <v>1.55553376674652</v>
      </c>
      <c r="AR664" s="5">
        <v>0.00178337725810707</v>
      </c>
      <c r="AT664" s="10">
        <v>1.55736351013184</v>
      </c>
      <c r="AU664" s="5">
        <v>0.00157985184341669</v>
      </c>
    </row>
    <row r="665">
      <c r="A665" s="10">
        <v>1.56439709663391</v>
      </c>
      <c r="B665" s="5">
        <v>0.000650918344035745</v>
      </c>
      <c r="D665" s="10">
        <v>1.5678848028183</v>
      </c>
      <c r="E665" s="5">
        <v>0.00114152464084327</v>
      </c>
      <c r="G665" s="10">
        <v>1.5580221414566</v>
      </c>
      <c r="H665" s="5">
        <v>0.00101286673452705</v>
      </c>
      <c r="J665" s="10">
        <v>1.56270778179169</v>
      </c>
      <c r="K665" s="5">
        <v>0.000770167098380625</v>
      </c>
      <c r="M665" s="10">
        <v>1.55883932113647</v>
      </c>
      <c r="N665" s="5">
        <v>0.00240979995578527</v>
      </c>
      <c r="P665" s="10">
        <v>1.56403744220734</v>
      </c>
      <c r="Q665" s="5">
        <v>0.00144181365612894</v>
      </c>
      <c r="S665" s="10">
        <v>1.56025278568268</v>
      </c>
      <c r="T665" s="5">
        <v>0.00200802460312843</v>
      </c>
      <c r="V665" s="10">
        <v>1.56426727771759</v>
      </c>
      <c r="W665" s="5">
        <v>0.00146992935333401</v>
      </c>
      <c r="Y665" s="10">
        <v>1.56205677986145</v>
      </c>
      <c r="Z665" s="5">
        <v>0.00100179784931242</v>
      </c>
      <c r="AB665" s="10">
        <v>1.56275033950806</v>
      </c>
      <c r="AC665" s="5">
        <v>0.00198194570839405</v>
      </c>
      <c r="AE665" s="10">
        <v>1.56506907939911</v>
      </c>
      <c r="AF665" s="5">
        <v>0.0016696184175089</v>
      </c>
      <c r="AH665" s="10">
        <v>1.56029617786407</v>
      </c>
      <c r="AI665" s="5">
        <v>0.00103368400596082</v>
      </c>
      <c r="AK665" s="10">
        <v>1.56474363803864</v>
      </c>
      <c r="AL665" s="5">
        <v>0.000909891212359071</v>
      </c>
      <c r="AN665" s="10">
        <v>1.56148421764374</v>
      </c>
      <c r="AO665" s="5">
        <v>0.00240711704827845</v>
      </c>
      <c r="AQ665" s="10">
        <v>1.55928361415863</v>
      </c>
      <c r="AR665" s="5">
        <v>0.00221304967999458</v>
      </c>
      <c r="AT665" s="10">
        <v>1.56423759460449</v>
      </c>
      <c r="AU665" s="5">
        <v>0.00159845675807446</v>
      </c>
    </row>
    <row r="666">
      <c r="A666" s="10">
        <v>1.57033467292786</v>
      </c>
      <c r="B666" s="5">
        <v>0.000941649719607085</v>
      </c>
      <c r="D666" s="10">
        <v>1.57319867610931</v>
      </c>
      <c r="E666" s="5">
        <v>0.00158649950753897</v>
      </c>
      <c r="G666" s="10">
        <v>1.56333410739899</v>
      </c>
      <c r="H666" s="5">
        <v>0.000508686003740877</v>
      </c>
      <c r="J666" s="10">
        <v>1.57020747661591</v>
      </c>
      <c r="K666" s="5">
        <v>0.000108675201772712</v>
      </c>
      <c r="M666" s="10">
        <v>1.56290197372437</v>
      </c>
      <c r="N666" s="5">
        <v>0.00331428810022771</v>
      </c>
      <c r="P666" s="10">
        <v>1.57028591632843</v>
      </c>
      <c r="Q666" s="5">
        <v>0.00132660544477403</v>
      </c>
      <c r="S666" s="10">
        <v>1.56619036197662</v>
      </c>
      <c r="T666" s="5">
        <v>0.00222448352724314</v>
      </c>
      <c r="V666" s="10">
        <v>1.56895172595978</v>
      </c>
      <c r="W666" s="5">
        <v>0.0011679227463901</v>
      </c>
      <c r="Y666" s="10">
        <v>1.56861996650696</v>
      </c>
      <c r="Z666" s="5">
        <v>0.00208764243870974</v>
      </c>
      <c r="AB666" s="10">
        <v>1.56712198257446</v>
      </c>
      <c r="AC666" s="5">
        <v>0.000701737240888178</v>
      </c>
      <c r="AE666" s="10">
        <v>1.56944453716278</v>
      </c>
      <c r="AF666" s="5">
        <v>0.00209098542109132</v>
      </c>
      <c r="AH666" s="10">
        <v>1.56498062610626</v>
      </c>
      <c r="AI666" s="5">
        <v>0.000857105595059693</v>
      </c>
      <c r="AK666" s="10">
        <v>1.57099592685699</v>
      </c>
      <c r="AL666" s="5">
        <v>0.000689902575686574</v>
      </c>
      <c r="AN666" s="10">
        <v>1.56835830211639</v>
      </c>
      <c r="AO666" s="5">
        <v>0.00193270889576524</v>
      </c>
      <c r="AQ666" s="10">
        <v>1.56491029262543</v>
      </c>
      <c r="AR666" s="5">
        <v>0.00209170277230442</v>
      </c>
      <c r="AT666" s="10">
        <v>1.5686092376709</v>
      </c>
      <c r="AU666" s="5">
        <v>0.00142357381992042</v>
      </c>
    </row>
    <row r="667">
      <c r="A667" s="10">
        <v>1.57439637184143</v>
      </c>
      <c r="B667" s="5">
        <v>0.00125019473489374</v>
      </c>
      <c r="D667" s="10">
        <v>1.58069837093353</v>
      </c>
      <c r="E667" s="5">
        <v>0.00276797777041793</v>
      </c>
      <c r="G667" s="10">
        <v>1.57114660739899</v>
      </c>
      <c r="H667" s="5">
        <v>0</v>
      </c>
      <c r="J667" s="10">
        <v>1.57614696025848</v>
      </c>
      <c r="K667" s="5">
        <v>0.000999811920337379</v>
      </c>
      <c r="M667" s="10">
        <v>1.56977796554565</v>
      </c>
      <c r="N667" s="5">
        <v>0.00280370307154953</v>
      </c>
      <c r="P667" s="10">
        <v>1.57372295856476</v>
      </c>
      <c r="Q667" s="5">
        <v>0.00134309474378824</v>
      </c>
      <c r="S667" s="10">
        <v>1.5743156671524</v>
      </c>
      <c r="T667" s="5">
        <v>0.00278643635101616</v>
      </c>
      <c r="V667" s="10">
        <v>1.57363998889923</v>
      </c>
      <c r="W667" s="5">
        <v>0.000837911386042833</v>
      </c>
      <c r="Y667" s="10">
        <v>1.57674527168274</v>
      </c>
      <c r="Z667" s="5">
        <v>0.00217326637357473</v>
      </c>
      <c r="AB667" s="10">
        <v>1.57243967056274</v>
      </c>
      <c r="AC667" s="5">
        <v>0.000421526579884812</v>
      </c>
      <c r="AE667" s="10">
        <v>1.57631862163544</v>
      </c>
      <c r="AF667" s="5">
        <v>0.00187090539839119</v>
      </c>
      <c r="AH667" s="10">
        <v>1.5721675157547</v>
      </c>
      <c r="AI667" s="5">
        <v>0.00180359336081892</v>
      </c>
      <c r="AK667" s="10">
        <v>1.57537138462067</v>
      </c>
      <c r="AL667" s="5">
        <v>0.00059669092297554</v>
      </c>
      <c r="AN667" s="10">
        <v>1.5727299451828</v>
      </c>
      <c r="AO667" s="5">
        <v>0.00208610901609063</v>
      </c>
      <c r="AQ667" s="10">
        <v>1.57272279262543</v>
      </c>
      <c r="AR667" s="5">
        <v>0.00177912786602974</v>
      </c>
      <c r="AT667" s="10">
        <v>1.5736141204834</v>
      </c>
      <c r="AU667" s="5">
        <v>0.00133295892737806</v>
      </c>
    </row>
    <row r="668">
      <c r="A668" s="10">
        <v>1.58033394813538</v>
      </c>
      <c r="B668" s="5">
        <v>0.0006620311178267</v>
      </c>
      <c r="D668" s="10">
        <v>1.58788526058197</v>
      </c>
      <c r="E668" s="5">
        <v>0.00372180924750865</v>
      </c>
      <c r="G668" s="10">
        <v>1.57770979404449</v>
      </c>
      <c r="H668" s="5">
        <v>0.000220162852201611</v>
      </c>
      <c r="J668" s="10">
        <v>1.58020961284637</v>
      </c>
      <c r="K668" s="5">
        <v>0.00128434330690652</v>
      </c>
      <c r="M668" s="10">
        <v>1.57727766036987</v>
      </c>
      <c r="N668" s="5">
        <v>0.00242910697124898</v>
      </c>
      <c r="P668" s="10">
        <v>1.57872402667999</v>
      </c>
      <c r="Q668" s="5">
        <v>0.00132103799842298</v>
      </c>
      <c r="S668" s="10">
        <v>1.5805641412735</v>
      </c>
      <c r="T668" s="5">
        <v>0.00240479572676122</v>
      </c>
      <c r="V668" s="10">
        <v>1.58082687854767</v>
      </c>
      <c r="W668" s="5">
        <v>0.000853370118420571</v>
      </c>
      <c r="Y668" s="10">
        <v>1.5823700428009</v>
      </c>
      <c r="Z668" s="5">
        <v>0.00213563698343933</v>
      </c>
      <c r="AB668" s="10">
        <v>1.58025217056274</v>
      </c>
      <c r="AC668" s="5">
        <v>0.00123222265392542</v>
      </c>
      <c r="AE668" s="10">
        <v>1.58444392681122</v>
      </c>
      <c r="AF668" s="5">
        <v>0.00172758172266185</v>
      </c>
      <c r="AH668" s="10">
        <v>1.5799800157547</v>
      </c>
      <c r="AI668" s="5">
        <v>0.00144213170278817</v>
      </c>
      <c r="AK668" s="10">
        <v>1.58068144321442</v>
      </c>
      <c r="AL668" s="5">
        <v>0.000979516422376037</v>
      </c>
      <c r="AN668" s="10">
        <v>1.5777348279953</v>
      </c>
      <c r="AO668" s="5">
        <v>0.00230677449144423</v>
      </c>
      <c r="AQ668" s="10">
        <v>1.57865846157074</v>
      </c>
      <c r="AR668" s="5">
        <v>0.00112918892409652</v>
      </c>
      <c r="AT668" s="10">
        <v>1.58080101013184</v>
      </c>
      <c r="AU668" s="5">
        <v>0.00134609162341803</v>
      </c>
    </row>
    <row r="669">
      <c r="A669" s="10">
        <v>1.58845925331116</v>
      </c>
      <c r="B669" s="5">
        <v>0.00084980548126623</v>
      </c>
      <c r="D669" s="10">
        <v>1.59257352352142</v>
      </c>
      <c r="E669" s="5">
        <v>0.0033393984194845</v>
      </c>
      <c r="G669" s="10">
        <v>1.58208334445953</v>
      </c>
      <c r="H669" s="5">
        <v>0.000310852832626551</v>
      </c>
      <c r="J669" s="10">
        <v>1.58614528179169</v>
      </c>
      <c r="K669" s="5">
        <v>0.00146415119525045</v>
      </c>
      <c r="M669" s="10">
        <v>1.58258962631226</v>
      </c>
      <c r="N669" s="5">
        <v>0.00265764235518873</v>
      </c>
      <c r="P669" s="10">
        <v>1.58653652667999</v>
      </c>
      <c r="Q669" s="5">
        <v>0.00216432637535036</v>
      </c>
      <c r="S669" s="10">
        <v>1.58493959903717</v>
      </c>
      <c r="T669" s="5">
        <v>0.0028873102273792</v>
      </c>
      <c r="V669" s="10">
        <v>1.58863937854767</v>
      </c>
      <c r="W669" s="5">
        <v>0.00115515268407762</v>
      </c>
      <c r="Y669" s="10">
        <v>1.58674550056458</v>
      </c>
      <c r="Z669" s="5">
        <v>0.00110116682481021</v>
      </c>
      <c r="AB669" s="10">
        <v>1.58743906021118</v>
      </c>
      <c r="AC669" s="5">
        <v>0.000979526550509036</v>
      </c>
      <c r="AE669" s="10">
        <v>1.59007060527802</v>
      </c>
      <c r="AF669" s="5">
        <v>0.00188335869461298</v>
      </c>
      <c r="AH669" s="10">
        <v>1.58497726917267</v>
      </c>
      <c r="AI669" s="5">
        <v>0.00129090354312211</v>
      </c>
      <c r="AK669" s="10">
        <v>1.5888067483902</v>
      </c>
      <c r="AL669" s="5">
        <v>0.00148072780575603</v>
      </c>
      <c r="AN669" s="10">
        <v>1.58492171764374</v>
      </c>
      <c r="AO669" s="5">
        <v>0.00164056045468897</v>
      </c>
      <c r="AQ669" s="10">
        <v>1.58303391933441</v>
      </c>
      <c r="AR669" s="5">
        <v>0.00148355111014098</v>
      </c>
      <c r="AT669" s="10">
        <v>1.58861351013184</v>
      </c>
      <c r="AU669" s="5">
        <v>0.000940075085964054</v>
      </c>
    </row>
    <row r="670">
      <c r="A670" s="10">
        <v>1.59502148628235</v>
      </c>
      <c r="B670" s="5">
        <v>0.00131131522357464</v>
      </c>
      <c r="D670" s="10">
        <v>1.59726178646088</v>
      </c>
      <c r="E670" s="5">
        <v>0.00222641206346452</v>
      </c>
      <c r="G670" s="10">
        <v>1.58708441257477</v>
      </c>
      <c r="H670" s="5">
        <v>0.000275987200438976</v>
      </c>
      <c r="J670" s="10">
        <v>1.59427058696747</v>
      </c>
      <c r="K670" s="5">
        <v>0.00118664535693824</v>
      </c>
      <c r="M670" s="10">
        <v>1.58696508407593</v>
      </c>
      <c r="N670" s="5">
        <v>0.00260307919234037</v>
      </c>
      <c r="P670" s="10">
        <v>1.59309780597687</v>
      </c>
      <c r="Q670" s="5">
        <v>0.00303802313283086</v>
      </c>
      <c r="S670" s="10">
        <v>1.59025156497955</v>
      </c>
      <c r="T670" s="5">
        <v>0.00210259389132261</v>
      </c>
      <c r="V670" s="10">
        <v>1.59395325183868</v>
      </c>
      <c r="W670" s="5">
        <v>0.00109354103915393</v>
      </c>
      <c r="Y670" s="10">
        <v>1.59268307685852</v>
      </c>
      <c r="Z670" s="5">
        <v>0.00140851095784456</v>
      </c>
      <c r="AB670" s="10">
        <v>1.59212350845337</v>
      </c>
      <c r="AC670" s="5">
        <v>0.00133127567823976</v>
      </c>
      <c r="AE670" s="10">
        <v>1.59413325786591</v>
      </c>
      <c r="AF670" s="5">
        <v>0.00118711800314486</v>
      </c>
      <c r="AH670" s="10">
        <v>1.58935654163361</v>
      </c>
      <c r="AI670" s="5">
        <v>0.00164427887648344</v>
      </c>
      <c r="AK670" s="10">
        <v>1.59568464756012</v>
      </c>
      <c r="AL670" s="5">
        <v>0.00053046754328534</v>
      </c>
      <c r="AN670" s="10">
        <v>1.59273421764374</v>
      </c>
      <c r="AO670" s="5">
        <v>0.00202594744041562</v>
      </c>
      <c r="AQ670" s="10">
        <v>1.58866059780121</v>
      </c>
      <c r="AR670" s="5">
        <v>0.00166651571635157</v>
      </c>
      <c r="AT670" s="10">
        <v>1.5936107635498</v>
      </c>
      <c r="AU670" s="5">
        <v>0.00165536429267377</v>
      </c>
    </row>
    <row r="671">
      <c r="A671" s="10">
        <v>1.59908413887024</v>
      </c>
      <c r="B671" s="5">
        <v>0.00124578201211989</v>
      </c>
      <c r="D671" s="10">
        <v>1.6047614812851</v>
      </c>
      <c r="E671" s="5">
        <v>0.00167035800404847</v>
      </c>
      <c r="G671" s="10">
        <v>1.59489691257477</v>
      </c>
      <c r="H671" s="5">
        <v>0.00101639237254858</v>
      </c>
      <c r="J671" s="10">
        <v>1.60083568096161</v>
      </c>
      <c r="K671" s="5">
        <v>0.00146766426041722</v>
      </c>
      <c r="M671" s="10">
        <v>1.5935263633728</v>
      </c>
      <c r="N671" s="5">
        <v>0.00223456812091172</v>
      </c>
      <c r="P671" s="10">
        <v>1.59778606891632</v>
      </c>
      <c r="Q671" s="5">
        <v>0.00279968418180943</v>
      </c>
      <c r="S671" s="10">
        <v>1.59837687015533</v>
      </c>
      <c r="T671" s="5">
        <v>0.00228563812561333</v>
      </c>
      <c r="V671" s="10">
        <v>1.59832870960236</v>
      </c>
      <c r="W671" s="5">
        <v>0.00153288443107158</v>
      </c>
      <c r="Y671" s="10">
        <v>1.60080647468567</v>
      </c>
      <c r="Z671" s="5">
        <v>0.00112707912921906</v>
      </c>
      <c r="AB671" s="10">
        <v>1.59680795669556</v>
      </c>
      <c r="AC671" s="5">
        <v>0.00140105315949768</v>
      </c>
      <c r="AE671" s="10">
        <v>1.600381731987</v>
      </c>
      <c r="AF671" s="5">
        <v>0.00198253011330962</v>
      </c>
      <c r="AH671" s="10">
        <v>1.59591782093048</v>
      </c>
      <c r="AI671" s="5">
        <v>0.00154375180136412</v>
      </c>
      <c r="AK671" s="10">
        <v>1.59974730014801</v>
      </c>
      <c r="AL671" s="5">
        <v>0.000673800241202116</v>
      </c>
      <c r="AN671" s="10">
        <v>1.59773147106171</v>
      </c>
      <c r="AO671" s="5">
        <v>0.00221486715599895</v>
      </c>
      <c r="AQ671" s="10">
        <v>1.59616029262543</v>
      </c>
      <c r="AR671" s="5">
        <v>0.00208981428295374</v>
      </c>
      <c r="AT671" s="10">
        <v>1.59767723083496</v>
      </c>
      <c r="AU671" s="5">
        <v>0.00183746975380927</v>
      </c>
    </row>
    <row r="672">
      <c r="A672" s="10">
        <v>1.6047089099884</v>
      </c>
      <c r="B672" s="5">
        <v>0.00121832673903555</v>
      </c>
      <c r="D672" s="10">
        <v>1.61226117610931</v>
      </c>
      <c r="E672" s="5">
        <v>0.00315016880631447</v>
      </c>
      <c r="G672" s="10">
        <v>1.60208380222321</v>
      </c>
      <c r="H672" s="5">
        <v>0.000452078209491447</v>
      </c>
      <c r="J672" s="10">
        <v>1.6048983335495</v>
      </c>
      <c r="K672" s="5">
        <v>0.00198974390514195</v>
      </c>
      <c r="M672" s="10">
        <v>1.60165166854858</v>
      </c>
      <c r="N672" s="5">
        <v>0.00200015679001808</v>
      </c>
      <c r="P672" s="10">
        <v>1.60278713703156</v>
      </c>
      <c r="Q672" s="5">
        <v>0.00168058113195002</v>
      </c>
      <c r="S672" s="10">
        <v>1.60525286197662</v>
      </c>
      <c r="T672" s="5">
        <v>0.00230980617925525</v>
      </c>
      <c r="V672" s="10">
        <v>1.60488998889923</v>
      </c>
      <c r="W672" s="5">
        <v>0.00121586723253131</v>
      </c>
      <c r="Y672" s="10">
        <v>1.6070568561554</v>
      </c>
      <c r="Z672" s="5">
        <v>0.00104123027995229</v>
      </c>
      <c r="AB672" s="10">
        <v>1.60431528091431</v>
      </c>
      <c r="AC672" s="5">
        <v>0.00172352651134133</v>
      </c>
      <c r="AE672" s="10">
        <v>1.60850703716278</v>
      </c>
      <c r="AF672" s="5">
        <v>0.00115021190140396</v>
      </c>
      <c r="AH672" s="10">
        <v>1.60404312610626</v>
      </c>
      <c r="AI672" s="5">
        <v>0.00150091794785112</v>
      </c>
      <c r="AK672" s="10">
        <v>1.60505735874176</v>
      </c>
      <c r="AL672" s="5">
        <v>0.00111672596540302</v>
      </c>
      <c r="AN672" s="10">
        <v>1.60211074352264</v>
      </c>
      <c r="AO672" s="5">
        <v>0.00271080946549773</v>
      </c>
      <c r="AQ672" s="10">
        <v>1.60334718227386</v>
      </c>
      <c r="AR672" s="5">
        <v>0.00229992880485952</v>
      </c>
      <c r="AT672" s="10">
        <v>1.6048641204834</v>
      </c>
      <c r="AU672" s="5">
        <v>0.00116004643496126</v>
      </c>
    </row>
    <row r="673">
      <c r="A673" s="10">
        <v>1.61283421516418</v>
      </c>
      <c r="B673" s="5">
        <v>0.00102140079252422</v>
      </c>
      <c r="D673" s="10">
        <v>1.61726224422455</v>
      </c>
      <c r="E673" s="5">
        <v>0.00222663162276149</v>
      </c>
      <c r="G673" s="10">
        <v>1.60677206516266</v>
      </c>
      <c r="H673" s="5">
        <v>0.000341409118846059</v>
      </c>
      <c r="J673" s="10">
        <v>1.61020839214325</v>
      </c>
      <c r="K673" s="5">
        <v>0.0010830198880285</v>
      </c>
      <c r="M673" s="10">
        <v>1.60727643966675</v>
      </c>
      <c r="N673" s="5">
        <v>0.00156826910097152</v>
      </c>
      <c r="P673" s="10">
        <v>1.61028683185577</v>
      </c>
      <c r="Q673" s="5">
        <v>0.000985264428891242</v>
      </c>
      <c r="S673" s="10">
        <v>1.6096283197403</v>
      </c>
      <c r="T673" s="5">
        <v>0.0027311653830111</v>
      </c>
      <c r="V673" s="10">
        <v>1.61301529407501</v>
      </c>
      <c r="W673" s="5">
        <v>0.00162899796850979</v>
      </c>
      <c r="Y673" s="10">
        <v>1.61111950874329</v>
      </c>
      <c r="Z673" s="5">
        <v>0.00133550562895834</v>
      </c>
      <c r="AB673" s="10">
        <v>1.61181497573853</v>
      </c>
      <c r="AC673" s="5">
        <v>0.00248425547033548</v>
      </c>
      <c r="AE673" s="10">
        <v>1.61444652080536</v>
      </c>
      <c r="AF673" s="5">
        <v>0.00154191767796874</v>
      </c>
      <c r="AH673" s="10">
        <v>1.60966598987579</v>
      </c>
      <c r="AI673" s="5">
        <v>0.00241440627723932</v>
      </c>
      <c r="AK673" s="10">
        <v>1.61318266391754</v>
      </c>
      <c r="AL673" s="5">
        <v>0.00143015279900283</v>
      </c>
      <c r="AN673" s="10">
        <v>1.6089848279953</v>
      </c>
      <c r="AO673" s="5">
        <v>0.00290106097236276</v>
      </c>
      <c r="AQ673" s="10">
        <v>1.60772264003754</v>
      </c>
      <c r="AR673" s="5">
        <v>0.00230583106167614</v>
      </c>
      <c r="AT673" s="10">
        <v>1.61298942565918</v>
      </c>
      <c r="AU673" s="5">
        <v>0.000945547304581851</v>
      </c>
    </row>
    <row r="674">
      <c r="A674" s="10">
        <v>1.61939644813538</v>
      </c>
      <c r="B674" s="5">
        <v>0.000865820969920605</v>
      </c>
      <c r="D674" s="10">
        <v>1.62163388729095</v>
      </c>
      <c r="E674" s="5">
        <v>0.00167145533487201</v>
      </c>
      <c r="G674" s="10">
        <v>1.61145842075348</v>
      </c>
      <c r="H674" s="5">
        <v>0.000483026349684224</v>
      </c>
      <c r="J674" s="10">
        <v>1.61802089214325</v>
      </c>
      <c r="K674" s="5">
        <v>0.00144834432285279</v>
      </c>
      <c r="M674" s="10">
        <v>1.61165189743042</v>
      </c>
      <c r="N674" s="5">
        <v>0.00203751167282462</v>
      </c>
      <c r="P674" s="10">
        <v>1.61778652667999</v>
      </c>
      <c r="Q674" s="5">
        <v>0.00221807602792978</v>
      </c>
      <c r="S674" s="10">
        <v>1.6146274805069</v>
      </c>
      <c r="T674" s="5">
        <v>0.00258300639688969</v>
      </c>
      <c r="V674" s="10">
        <v>1.61864197254181</v>
      </c>
      <c r="W674" s="5">
        <v>0.00110384728759527</v>
      </c>
      <c r="Y674" s="10">
        <v>1.61705708503723</v>
      </c>
      <c r="Z674" s="5">
        <v>0.00103469588793814</v>
      </c>
      <c r="AB674" s="10">
        <v>1.61681222915649</v>
      </c>
      <c r="AC674" s="5">
        <v>0.00182059896178544</v>
      </c>
      <c r="AE674" s="10">
        <v>1.61850917339325</v>
      </c>
      <c r="AF674" s="5">
        <v>0.0013517253100872</v>
      </c>
      <c r="AH674" s="10">
        <v>1.61373245716095</v>
      </c>
      <c r="AI674" s="5">
        <v>0.00171945581678301</v>
      </c>
      <c r="AK674" s="10">
        <v>1.6200567483902</v>
      </c>
      <c r="AL674" s="5">
        <v>0.00110878783743829</v>
      </c>
      <c r="AN674" s="10">
        <v>1.61711013317108</v>
      </c>
      <c r="AO674" s="5">
        <v>0.00295944651588798</v>
      </c>
      <c r="AQ674" s="10">
        <v>1.61272370815277</v>
      </c>
      <c r="AR674" s="5">
        <v>0.00181335979141295</v>
      </c>
      <c r="AT674" s="10">
        <v>1.61829948425293</v>
      </c>
      <c r="AU674" s="5">
        <v>0.00105060788337141</v>
      </c>
    </row>
    <row r="675">
      <c r="A675" s="10">
        <v>1.6231472492218</v>
      </c>
      <c r="B675" s="5">
        <v>0.000548451323993504</v>
      </c>
      <c r="D675" s="10">
        <v>1.62882459163666</v>
      </c>
      <c r="E675" s="5">
        <v>0.00103110424242914</v>
      </c>
      <c r="G675" s="10">
        <v>1.61896002292633</v>
      </c>
      <c r="H675" s="5">
        <v>0.000390769215300679</v>
      </c>
      <c r="J675" s="10">
        <v>1.62520778179169</v>
      </c>
      <c r="K675" s="5">
        <v>0.0014007028657943</v>
      </c>
      <c r="M675" s="10">
        <v>1.61790227890015</v>
      </c>
      <c r="N675" s="5">
        <v>0.00213866354897618</v>
      </c>
      <c r="P675" s="10">
        <v>1.62278759479523</v>
      </c>
      <c r="Q675" s="5">
        <v>0.00260652857832611</v>
      </c>
      <c r="S675" s="10">
        <v>1.6224399805069</v>
      </c>
      <c r="T675" s="5">
        <v>0.00281018344685435</v>
      </c>
      <c r="V675" s="10">
        <v>1.6227046251297</v>
      </c>
      <c r="W675" s="5">
        <v>0.00130301911849529</v>
      </c>
      <c r="Y675" s="10">
        <v>1.62518239021301</v>
      </c>
      <c r="Z675" s="5">
        <v>0.00160747370682657</v>
      </c>
      <c r="AB675" s="10">
        <v>1.6211838722229</v>
      </c>
      <c r="AC675" s="5">
        <v>0.00137772073503584</v>
      </c>
      <c r="AE675" s="10">
        <v>1.62475764751434</v>
      </c>
      <c r="AF675" s="5">
        <v>0.000523255788721144</v>
      </c>
      <c r="AH675" s="10">
        <v>1.62029373645782</v>
      </c>
      <c r="AI675" s="5">
        <v>0.000378726137569174</v>
      </c>
      <c r="AK675" s="10">
        <v>1.62380659580231</v>
      </c>
      <c r="AL675" s="5">
        <v>0.00106229563243687</v>
      </c>
      <c r="AN675" s="10">
        <v>1.62242019176483</v>
      </c>
      <c r="AO675" s="5">
        <v>0.00202283984981477</v>
      </c>
      <c r="AQ675" s="10">
        <v>1.62022340297699</v>
      </c>
      <c r="AR675" s="5">
        <v>0.00246849260292947</v>
      </c>
      <c r="AT675" s="10">
        <v>1.6220531463623</v>
      </c>
      <c r="AU675" s="5">
        <v>0.00118456082418561</v>
      </c>
    </row>
    <row r="676">
      <c r="A676" s="10">
        <v>1.6281464099884</v>
      </c>
      <c r="B676" s="5">
        <v>0.00127814000006765</v>
      </c>
      <c r="D676" s="10">
        <v>1.63694608211517</v>
      </c>
      <c r="E676" s="5">
        <v>0.00102144491393119</v>
      </c>
      <c r="G676" s="10">
        <v>1.62645971775055</v>
      </c>
      <c r="H676" s="5">
        <v>0.00110394833609462</v>
      </c>
      <c r="J676" s="10">
        <v>1.62989604473114</v>
      </c>
      <c r="K676" s="5">
        <v>0.00146085827145725</v>
      </c>
      <c r="M676" s="10">
        <v>1.62602758407593</v>
      </c>
      <c r="N676" s="5">
        <v>0.00207570591010153</v>
      </c>
      <c r="P676" s="10">
        <v>1.6271630525589</v>
      </c>
      <c r="Q676" s="5">
        <v>0.00142403971403837</v>
      </c>
      <c r="S676" s="10">
        <v>1.62962687015533</v>
      </c>
      <c r="T676" s="5">
        <v>0.00245292135514319</v>
      </c>
      <c r="V676" s="10">
        <v>1.62926590442657</v>
      </c>
      <c r="W676" s="5">
        <v>0.0013921873178333</v>
      </c>
      <c r="Y676" s="10">
        <v>1.63174557685852</v>
      </c>
      <c r="Z676" s="5">
        <v>0.00138124648947269</v>
      </c>
      <c r="AB676" s="10">
        <v>1.62868356704712</v>
      </c>
      <c r="AC676" s="5">
        <v>0.00213448773138225</v>
      </c>
      <c r="AE676" s="10">
        <v>1.63288295269012</v>
      </c>
      <c r="AF676" s="5">
        <v>0.00145836872979999</v>
      </c>
      <c r="AH676" s="10">
        <v>1.62841904163361</v>
      </c>
      <c r="AI676" s="5">
        <v>0.000313164899125695</v>
      </c>
      <c r="AK676" s="10">
        <v>1.62849485874176</v>
      </c>
      <c r="AL676" s="5">
        <v>0.00205292482860386</v>
      </c>
      <c r="AN676" s="10">
        <v>1.62648665904999</v>
      </c>
      <c r="AO676" s="5">
        <v>0.00224861083552241</v>
      </c>
      <c r="AQ676" s="10">
        <v>1.62772309780121</v>
      </c>
      <c r="AR676" s="5">
        <v>0.00223783892579377</v>
      </c>
      <c r="AT676" s="10">
        <v>1.62892723083496</v>
      </c>
      <c r="AU676" s="5">
        <v>0.000316714402288198</v>
      </c>
    </row>
    <row r="677">
      <c r="A677" s="10">
        <v>1.63564705848694</v>
      </c>
      <c r="B677" s="5">
        <v>0.000975315400864929</v>
      </c>
      <c r="D677" s="10">
        <v>1.64163434505463</v>
      </c>
      <c r="E677" s="5">
        <v>0.00122977362480015</v>
      </c>
      <c r="G677" s="10">
        <v>1.63145887851715</v>
      </c>
      <c r="H677" s="5">
        <v>0.000985836144536734</v>
      </c>
      <c r="J677" s="10">
        <v>1.63458430767059</v>
      </c>
      <c r="K677" s="5">
        <v>0.0017429746221751</v>
      </c>
      <c r="M677" s="10">
        <v>1.63196516036987</v>
      </c>
      <c r="N677" s="5">
        <v>0.00179113843478262</v>
      </c>
      <c r="P677" s="10">
        <v>1.63434994220734</v>
      </c>
      <c r="Q677" s="5">
        <v>0.00106920790858567</v>
      </c>
      <c r="S677" s="10">
        <v>1.63368952274323</v>
      </c>
      <c r="T677" s="5">
        <v>0.00215828511863947</v>
      </c>
      <c r="V677" s="10">
        <v>1.63739120960236</v>
      </c>
      <c r="W677" s="5">
        <v>0.000993394874967635</v>
      </c>
      <c r="Y677" s="10">
        <v>1.63518261909485</v>
      </c>
      <c r="Z677" s="5">
        <v>0.00136998016387224</v>
      </c>
      <c r="AB677" s="10">
        <v>1.6368088722229</v>
      </c>
      <c r="AC677" s="5">
        <v>0.00156614172738045</v>
      </c>
      <c r="AE677" s="10">
        <v>1.63881862163544</v>
      </c>
      <c r="AF677" s="5">
        <v>0.0012826673919335</v>
      </c>
      <c r="AH677" s="10">
        <v>1.63404190540314</v>
      </c>
      <c r="AI677" s="5">
        <v>0.00109727866947651</v>
      </c>
      <c r="AK677" s="10">
        <v>1.63599455356598</v>
      </c>
      <c r="AL677" s="5">
        <v>0.00180866965092719</v>
      </c>
      <c r="AN677" s="10">
        <v>1.63336074352264</v>
      </c>
      <c r="AO677" s="5">
        <v>0.00196223426610231</v>
      </c>
      <c r="AQ677" s="10">
        <v>1.63241136074066</v>
      </c>
      <c r="AR677" s="5">
        <v>0.00196468993090093</v>
      </c>
      <c r="AT677" s="10">
        <v>1.63736534118652</v>
      </c>
      <c r="AU677" s="5">
        <v>0.000428341532824561</v>
      </c>
    </row>
    <row r="678">
      <c r="A678" s="10">
        <v>1.64252209663391</v>
      </c>
      <c r="B678" s="5">
        <v>0.000604506058152765</v>
      </c>
      <c r="D678" s="10">
        <v>1.64538419246674</v>
      </c>
      <c r="E678" s="5">
        <v>0.00224836450070143</v>
      </c>
      <c r="G678" s="10">
        <v>1.63583433628082</v>
      </c>
      <c r="H678" s="5">
        <v>0.0013973677996546</v>
      </c>
      <c r="J678" s="10">
        <v>1.64239680767059</v>
      </c>
      <c r="K678" s="5">
        <v>0.000936143391299993</v>
      </c>
      <c r="M678" s="10">
        <v>1.63602781295776</v>
      </c>
      <c r="N678" s="5">
        <v>0.00169103604275733</v>
      </c>
      <c r="P678" s="10">
        <v>1.64216244220734</v>
      </c>
      <c r="Q678" s="5">
        <v>0.000755062443204224</v>
      </c>
      <c r="S678" s="10">
        <v>1.6380649805069</v>
      </c>
      <c r="T678" s="5">
        <v>0.00192627438809723</v>
      </c>
      <c r="V678" s="10">
        <v>1.64301788806915</v>
      </c>
      <c r="W678" s="5">
        <v>0.00142691342625767</v>
      </c>
      <c r="Y678" s="10">
        <v>1.64018177986145</v>
      </c>
      <c r="Z678" s="5">
        <v>0.00140287750400603</v>
      </c>
      <c r="AB678" s="10">
        <v>1.64150094985962</v>
      </c>
      <c r="AC678" s="5">
        <v>0.00173277163412422</v>
      </c>
      <c r="AE678" s="10">
        <v>1.64256846904755</v>
      </c>
      <c r="AF678" s="5">
        <v>0.000602502550464123</v>
      </c>
      <c r="AH678" s="10">
        <v>1.63779556751251</v>
      </c>
      <c r="AI678" s="5">
        <v>0.00113727140706033</v>
      </c>
      <c r="AK678" s="10">
        <v>1.64286863803864</v>
      </c>
      <c r="AL678" s="5">
        <v>0.00180163898039609</v>
      </c>
      <c r="AN678" s="10">
        <v>1.64179885387421</v>
      </c>
      <c r="AO678" s="5">
        <v>0.00156485906336457</v>
      </c>
      <c r="AQ678" s="10">
        <v>1.63678300380707</v>
      </c>
      <c r="AR678" s="5">
        <v>0.00144695781636983</v>
      </c>
      <c r="AT678" s="10">
        <v>1.64236259460449</v>
      </c>
      <c r="AU678" s="5">
        <v>0.000473430322017521</v>
      </c>
    </row>
    <row r="679">
      <c r="A679" s="10">
        <v>1.64720940589905</v>
      </c>
      <c r="B679" s="5">
        <v>0.000876607256941497</v>
      </c>
      <c r="D679" s="10">
        <v>1.65194928646088</v>
      </c>
      <c r="E679" s="5">
        <v>0.003169926116243</v>
      </c>
      <c r="G679" s="10">
        <v>1.64302122592926</v>
      </c>
      <c r="H679" s="5">
        <v>0.00140872900374234</v>
      </c>
      <c r="J679" s="10">
        <v>1.64989650249481</v>
      </c>
      <c r="K679" s="5">
        <v>0.00143890362232924</v>
      </c>
      <c r="M679" s="10">
        <v>1.64227819442749</v>
      </c>
      <c r="N679" s="5">
        <v>0.00264106364920735</v>
      </c>
      <c r="P679" s="10">
        <v>1.64747631549835</v>
      </c>
      <c r="Q679" s="5">
        <v>0.000979696633294225</v>
      </c>
      <c r="S679" s="10">
        <v>1.64556467533112</v>
      </c>
      <c r="T679" s="5">
        <v>0.00205383822321892</v>
      </c>
      <c r="V679" s="10">
        <v>1.64645493030548</v>
      </c>
      <c r="W679" s="5">
        <v>0.0014175035757944</v>
      </c>
      <c r="Y679" s="10">
        <v>1.64799427986145</v>
      </c>
      <c r="Z679" s="5">
        <v>0.00180846429429948</v>
      </c>
      <c r="AB679" s="10">
        <v>1.64524698257446</v>
      </c>
      <c r="AC679" s="5">
        <v>0.0019782034214586</v>
      </c>
      <c r="AE679" s="10">
        <v>1.64788234233856</v>
      </c>
      <c r="AF679" s="5">
        <v>0.000948472006712109</v>
      </c>
      <c r="AH679" s="10">
        <v>1.64341843128204</v>
      </c>
      <c r="AI679" s="5">
        <v>0.000806186231784523</v>
      </c>
      <c r="AK679" s="10">
        <v>1.64755690097809</v>
      </c>
      <c r="AL679" s="5">
        <v>0.00108610861934721</v>
      </c>
      <c r="AN679" s="10">
        <v>1.64679610729218</v>
      </c>
      <c r="AO679" s="5">
        <v>0.00139503099489957</v>
      </c>
      <c r="AQ679" s="10">
        <v>1.64459550380707</v>
      </c>
      <c r="AR679" s="5">
        <v>0.00140705960802734</v>
      </c>
      <c r="AT679" s="10">
        <v>1.64611625671387</v>
      </c>
      <c r="AU679" s="5">
        <v>0.00112042960245162</v>
      </c>
    </row>
    <row r="680">
      <c r="A680" s="10">
        <v>1.65189671516418</v>
      </c>
      <c r="B680" s="5">
        <v>0.0012938289437443</v>
      </c>
      <c r="D680" s="10">
        <v>1.6594489812851</v>
      </c>
      <c r="E680" s="5">
        <v>0.0024507655762136</v>
      </c>
      <c r="G680" s="10">
        <v>1.65114653110504</v>
      </c>
      <c r="H680" s="5">
        <v>0.000496149819809943</v>
      </c>
      <c r="J680" s="10">
        <v>1.6539591550827</v>
      </c>
      <c r="K680" s="5">
        <v>0.0017216787673533</v>
      </c>
      <c r="M680" s="10">
        <v>1.65040159225464</v>
      </c>
      <c r="N680" s="5">
        <v>0.00167445733677596</v>
      </c>
      <c r="P680" s="10">
        <v>1.65184795856476</v>
      </c>
      <c r="Q680" s="5">
        <v>0.00220030220225453</v>
      </c>
      <c r="S680" s="10">
        <v>1.65275156497955</v>
      </c>
      <c r="T680" s="5">
        <v>0.00170981546398252</v>
      </c>
      <c r="V680" s="10">
        <v>1.65239059925079</v>
      </c>
      <c r="W680" s="5">
        <v>0.00133371260017157</v>
      </c>
      <c r="Y680" s="10">
        <v>1.65455746650696</v>
      </c>
      <c r="Z680" s="5">
        <v>0.00175325910095125</v>
      </c>
      <c r="AB680" s="10">
        <v>1.65180826187134</v>
      </c>
      <c r="AC680" s="5">
        <v>0.00230309809558094</v>
      </c>
      <c r="AE680" s="10">
        <v>1.65538203716278</v>
      </c>
      <c r="AF680" s="5">
        <v>0.0017058455850929</v>
      </c>
      <c r="AH680" s="10">
        <v>1.65123093128204</v>
      </c>
      <c r="AI680" s="5">
        <v>0.00168514542747289</v>
      </c>
      <c r="AK680" s="10">
        <v>1.65224516391754</v>
      </c>
      <c r="AL680" s="5">
        <v>0.000829153112135828</v>
      </c>
      <c r="AN680" s="10">
        <v>1.65023696422577</v>
      </c>
      <c r="AO680" s="5">
        <v>0.00157285144086927</v>
      </c>
      <c r="AQ680" s="10">
        <v>1.65240800380707</v>
      </c>
      <c r="AR680" s="5">
        <v>0.00191275146789849</v>
      </c>
      <c r="AT680" s="10">
        <v>1.65205192565918</v>
      </c>
      <c r="AU680" s="5">
        <v>0.00110532715916634</v>
      </c>
    </row>
    <row r="681">
      <c r="A681" s="10">
        <v>1.65908455848694</v>
      </c>
      <c r="B681" s="5">
        <v>0.000474093365482986</v>
      </c>
      <c r="D681" s="10">
        <v>1.66475903987885</v>
      </c>
      <c r="E681" s="5">
        <v>0.00222860719077289</v>
      </c>
      <c r="G681" s="10">
        <v>1.65583479404449</v>
      </c>
      <c r="H681" s="5">
        <v>0.000422696961322799</v>
      </c>
      <c r="J681" s="10">
        <v>1.65833461284637</v>
      </c>
      <c r="K681" s="5">
        <v>0.00191663531586528</v>
      </c>
      <c r="M681" s="10">
        <v>1.65665197372437</v>
      </c>
      <c r="N681" s="5">
        <v>0.00150426244363189</v>
      </c>
      <c r="P681" s="10">
        <v>1.65872585773468</v>
      </c>
      <c r="Q681" s="5">
        <v>0.00245877075940371</v>
      </c>
      <c r="S681" s="10">
        <v>1.65743982791901</v>
      </c>
      <c r="T681" s="5">
        <v>0.00190042576286942</v>
      </c>
      <c r="V681" s="10">
        <v>1.66020309925079</v>
      </c>
      <c r="W681" s="5">
        <v>0.00039005430880934</v>
      </c>
      <c r="Y681" s="10">
        <v>1.65893292427063</v>
      </c>
      <c r="Z681" s="5">
        <v>0.00153086276259273</v>
      </c>
      <c r="AB681" s="10">
        <v>1.65962076187134</v>
      </c>
      <c r="AC681" s="5">
        <v>0.001790662528947</v>
      </c>
      <c r="AE681" s="10">
        <v>1.66194331645966</v>
      </c>
      <c r="AF681" s="5">
        <v>0.00141987728420645</v>
      </c>
      <c r="AH681" s="10">
        <v>1.65747940540314</v>
      </c>
      <c r="AI681" s="5">
        <v>0.00140629115048796</v>
      </c>
      <c r="AK681" s="10">
        <v>1.6591192483902</v>
      </c>
      <c r="AL681" s="5">
        <v>0.00183316308539361</v>
      </c>
      <c r="AN681" s="10">
        <v>1.65648543834686</v>
      </c>
      <c r="AO681" s="5">
        <v>0.00170937925577164</v>
      </c>
      <c r="AQ681" s="10">
        <v>1.65678346157074</v>
      </c>
      <c r="AR681" s="5">
        <v>0.00140281009953469</v>
      </c>
      <c r="AT681" s="10">
        <v>1.65986442565918</v>
      </c>
      <c r="AU681" s="5">
        <v>0.00104010186623782</v>
      </c>
    </row>
    <row r="682">
      <c r="A682" s="10">
        <v>1.66689705848694</v>
      </c>
      <c r="B682" s="5">
        <v>0.0014141087885946</v>
      </c>
      <c r="D682" s="10">
        <v>1.66913449764252</v>
      </c>
      <c r="E682" s="5">
        <v>0.00219501997344196</v>
      </c>
      <c r="G682" s="10">
        <v>1.6595846414566</v>
      </c>
      <c r="H682" s="5">
        <v>0.000115957547677681</v>
      </c>
      <c r="J682" s="10">
        <v>1.66552150249481</v>
      </c>
      <c r="K682" s="5">
        <v>0.00211971555836499</v>
      </c>
      <c r="M682" s="10">
        <v>1.66040182113647</v>
      </c>
      <c r="N682" s="5">
        <v>0.00199281214736402</v>
      </c>
      <c r="P682" s="10">
        <v>1.66685116291046</v>
      </c>
      <c r="Q682" s="5">
        <v>0.0019351951777935</v>
      </c>
      <c r="S682" s="10">
        <v>1.66212809085846</v>
      </c>
      <c r="T682" s="5">
        <v>0.0013519226340577</v>
      </c>
      <c r="V682" s="10">
        <v>1.66614258289337</v>
      </c>
      <c r="W682" s="5">
        <v>0.000138008748763241</v>
      </c>
      <c r="Y682" s="10">
        <v>1.66393208503723</v>
      </c>
      <c r="Z682" s="5">
        <v>0.00220548827201128</v>
      </c>
      <c r="AB682" s="10">
        <v>1.66493844985962</v>
      </c>
      <c r="AC682" s="5">
        <v>0.00140875764191151</v>
      </c>
      <c r="AE682" s="10">
        <v>1.66631877422333</v>
      </c>
      <c r="AF682" s="5">
        <v>0.000814431114122272</v>
      </c>
      <c r="AH682" s="10">
        <v>1.66185867786407</v>
      </c>
      <c r="AI682" s="5">
        <v>0.000933594070374966</v>
      </c>
      <c r="AK682" s="10">
        <v>1.6669317483902</v>
      </c>
      <c r="AL682" s="5">
        <v>0.00156849646009505</v>
      </c>
      <c r="AN682" s="10">
        <v>1.66429793834686</v>
      </c>
      <c r="AO682" s="5">
        <v>0.00232209218665957</v>
      </c>
      <c r="AQ682" s="10">
        <v>1.66053330898285</v>
      </c>
      <c r="AR682" s="5">
        <v>0.00190283579286188</v>
      </c>
      <c r="AT682" s="10">
        <v>1.66580009460449</v>
      </c>
      <c r="AU682" s="5">
        <v>0.000967435073107481</v>
      </c>
    </row>
    <row r="683">
      <c r="A683" s="10">
        <v>1.67189717292786</v>
      </c>
      <c r="B683" s="5">
        <v>0.00167329958640039</v>
      </c>
      <c r="D683" s="10">
        <v>1.67538678646088</v>
      </c>
      <c r="E683" s="5">
        <v>0.00298157404176891</v>
      </c>
      <c r="G683" s="10">
        <v>1.66614592075348</v>
      </c>
      <c r="H683" s="5">
        <v>0.000841672357637435</v>
      </c>
      <c r="J683" s="10">
        <v>1.67270839214325</v>
      </c>
      <c r="K683" s="5">
        <v>0.00127973267808557</v>
      </c>
      <c r="M683" s="10">
        <v>1.66540288925171</v>
      </c>
      <c r="N683" s="5">
        <v>0.00214411970227957</v>
      </c>
      <c r="P683" s="10">
        <v>1.67184841632843</v>
      </c>
      <c r="Q683" s="5">
        <v>0.00061458587879315</v>
      </c>
      <c r="S683" s="10">
        <v>1.66900217533112</v>
      </c>
      <c r="T683" s="5">
        <v>0.00225600693374872</v>
      </c>
      <c r="V683" s="10">
        <v>1.67051422595978</v>
      </c>
      <c r="W683" s="5">
        <v>0.00158038118388504</v>
      </c>
      <c r="Y683" s="10">
        <v>1.67143177986145</v>
      </c>
      <c r="Z683" s="5">
        <v>0.00180463341530412</v>
      </c>
      <c r="AB683" s="10">
        <v>1.66899728775024</v>
      </c>
      <c r="AC683" s="5">
        <v>0.00166123325470835</v>
      </c>
      <c r="AE683" s="10">
        <v>1.67131984233856</v>
      </c>
      <c r="AF683" s="5">
        <v>0.00149119936395437</v>
      </c>
      <c r="AH683" s="10">
        <v>1.66716873645782</v>
      </c>
      <c r="AI683" s="5">
        <v>0.00047706815530546</v>
      </c>
      <c r="AK683" s="10">
        <v>1.67224562168121</v>
      </c>
      <c r="AL683" s="5">
        <v>0.00140679348260164</v>
      </c>
      <c r="AN683" s="10">
        <v>1.67023360729218</v>
      </c>
      <c r="AO683" s="5">
        <v>0.00269238348118961</v>
      </c>
      <c r="AQ683" s="10">
        <v>1.66741120815277</v>
      </c>
      <c r="AR683" s="5">
        <v>0.00164574047084898</v>
      </c>
      <c r="AT683" s="10">
        <v>1.66985893249512</v>
      </c>
      <c r="AU683" s="5">
        <v>0.00141744536813349</v>
      </c>
    </row>
    <row r="684">
      <c r="A684" s="10">
        <v>1.67627167701721</v>
      </c>
      <c r="B684" s="5">
        <v>0.00110245926771313</v>
      </c>
      <c r="D684" s="10">
        <v>1.68319928646088</v>
      </c>
      <c r="E684" s="5">
        <v>0.00257040630094707</v>
      </c>
      <c r="G684" s="10">
        <v>1.67395842075348</v>
      </c>
      <c r="H684" s="5">
        <v>0.000899259292054921</v>
      </c>
      <c r="J684" s="10">
        <v>1.67770946025848</v>
      </c>
      <c r="K684" s="5">
        <v>0.0024395938962698</v>
      </c>
      <c r="M684" s="10">
        <v>1.67321538925171</v>
      </c>
      <c r="N684" s="5">
        <v>0.00226730643771589</v>
      </c>
      <c r="P684" s="10">
        <v>1.67528545856476</v>
      </c>
      <c r="Q684" s="5">
        <v>0.00155637937132269</v>
      </c>
      <c r="S684" s="10">
        <v>1.67681467533112</v>
      </c>
      <c r="T684" s="5">
        <v>0.00154358346480876</v>
      </c>
      <c r="V684" s="10">
        <v>1.67614090442657</v>
      </c>
      <c r="W684" s="5">
        <v>0.00186289579141885</v>
      </c>
      <c r="Y684" s="10">
        <v>1.67893147468567</v>
      </c>
      <c r="Z684" s="5">
        <v>0.000696706993039697</v>
      </c>
      <c r="AB684" s="10">
        <v>1.67555856704712</v>
      </c>
      <c r="AC684" s="5">
        <v>0.00230419891886413</v>
      </c>
      <c r="AE684" s="10">
        <v>1.67881953716278</v>
      </c>
      <c r="AF684" s="5">
        <v>0.0012582135386765</v>
      </c>
      <c r="AH684" s="10">
        <v>1.67498123645782</v>
      </c>
      <c r="AI684" s="5">
        <v>0.00115890661254525</v>
      </c>
      <c r="AK684" s="10">
        <v>1.67662107944489</v>
      </c>
      <c r="AL684" s="5">
        <v>0.00104347162414342</v>
      </c>
      <c r="AN684" s="10">
        <v>1.6742924451828</v>
      </c>
      <c r="AO684" s="5">
        <v>0.00172691699117422</v>
      </c>
      <c r="AQ684" s="10">
        <v>1.67459809780121</v>
      </c>
      <c r="AR684" s="5">
        <v>0.00213467027060688</v>
      </c>
      <c r="AT684" s="10">
        <v>1.67548942565918</v>
      </c>
      <c r="AU684" s="5">
        <v>0.00101974664721638</v>
      </c>
    </row>
    <row r="685">
      <c r="A685" s="10">
        <v>1.68314671516418</v>
      </c>
      <c r="B685" s="5">
        <v>0.000867128313984722</v>
      </c>
      <c r="D685" s="10">
        <v>1.68944776058197</v>
      </c>
      <c r="E685" s="5">
        <v>0.00186353898607194</v>
      </c>
      <c r="G685" s="10">
        <v>1.67927229404449</v>
      </c>
      <c r="H685" s="5">
        <v>0.00172526168171316</v>
      </c>
      <c r="J685" s="10">
        <v>1.68208491802216</v>
      </c>
      <c r="K685" s="5">
        <v>0.00198315805755556</v>
      </c>
      <c r="M685" s="10">
        <v>1.67977666854858</v>
      </c>
      <c r="N685" s="5">
        <v>0.0022561838850379</v>
      </c>
      <c r="P685" s="10">
        <v>1.68153774738312</v>
      </c>
      <c r="Q685" s="5">
        <v>0.0014004847034812</v>
      </c>
      <c r="S685" s="10">
        <v>1.68243944644928</v>
      </c>
      <c r="T685" s="5">
        <v>0.00202294578775764</v>
      </c>
      <c r="V685" s="10">
        <v>1.68395340442657</v>
      </c>
      <c r="W685" s="5">
        <v>0.00214160257019103</v>
      </c>
      <c r="Y685" s="10">
        <v>1.6839325428009</v>
      </c>
      <c r="Z685" s="5">
        <v>0.00183054618537426</v>
      </c>
      <c r="AB685" s="10">
        <v>1.6836838722229</v>
      </c>
      <c r="AC685" s="5">
        <v>0.00185119546949863</v>
      </c>
      <c r="AE685" s="10">
        <v>1.686319231987</v>
      </c>
      <c r="AF685" s="5">
        <v>0.00164176849648356</v>
      </c>
      <c r="AH685" s="10">
        <v>1.68216812610626</v>
      </c>
      <c r="AI685" s="5">
        <v>0.00126489752437919</v>
      </c>
      <c r="AK685" s="10">
        <v>1.68318235874176</v>
      </c>
      <c r="AL685" s="5">
        <v>0.0002281532069901</v>
      </c>
      <c r="AN685" s="10">
        <v>1.68023574352264</v>
      </c>
      <c r="AO685" s="5">
        <v>0.0017435671761632</v>
      </c>
      <c r="AQ685" s="10">
        <v>1.67990815639496</v>
      </c>
      <c r="AR685" s="5">
        <v>0.0018636459717527</v>
      </c>
      <c r="AT685" s="10">
        <v>1.68330192565918</v>
      </c>
      <c r="AU685" s="5">
        <v>0.00122023746371269</v>
      </c>
    </row>
    <row r="686">
      <c r="A686" s="10">
        <v>1.69127202033997</v>
      </c>
      <c r="B686" s="5">
        <v>0.0010480391792953</v>
      </c>
      <c r="D686" s="10">
        <v>1.69382321834564</v>
      </c>
      <c r="E686" s="5">
        <v>0.00273307343013585</v>
      </c>
      <c r="G686" s="10">
        <v>1.68364584445953</v>
      </c>
      <c r="H686" s="5">
        <v>0.00177579734008759</v>
      </c>
      <c r="J686" s="10">
        <v>1.68895900249481</v>
      </c>
      <c r="K686" s="5">
        <v>0.00121957738883793</v>
      </c>
      <c r="M686" s="10">
        <v>1.68446493148804</v>
      </c>
      <c r="N686" s="5">
        <v>0.00238629546947777</v>
      </c>
      <c r="P686" s="10">
        <v>1.68903744220734</v>
      </c>
      <c r="Q686" s="5">
        <v>0.00227953470312059</v>
      </c>
      <c r="S686" s="10">
        <v>1.68650209903717</v>
      </c>
      <c r="T686" s="5">
        <v>0.00234132958576083</v>
      </c>
      <c r="V686" s="10">
        <v>1.69082748889923</v>
      </c>
      <c r="W686" s="5">
        <v>0.00199866434559226</v>
      </c>
      <c r="Y686" s="10">
        <v>1.68862080574036</v>
      </c>
      <c r="Z686" s="5">
        <v>0.00155564863234758</v>
      </c>
      <c r="AB686" s="10">
        <v>1.68993997573853</v>
      </c>
      <c r="AC686" s="5">
        <v>0.00195531127974391</v>
      </c>
      <c r="AE686" s="10">
        <v>1.69132030010223</v>
      </c>
      <c r="AF686" s="5">
        <v>0.00137074431404471</v>
      </c>
      <c r="AH686" s="10">
        <v>1.68653976917267</v>
      </c>
      <c r="AI686" s="5">
        <v>0.00143229716923088</v>
      </c>
      <c r="AK686" s="10">
        <v>1.69130766391754</v>
      </c>
      <c r="AL686" s="5">
        <v>0.000835049548186362</v>
      </c>
      <c r="AN686" s="10">
        <v>1.68804824352264</v>
      </c>
      <c r="AO686" s="5">
        <v>0.00193004484754056</v>
      </c>
      <c r="AQ686" s="10">
        <v>1.68428361415863</v>
      </c>
      <c r="AR686" s="5">
        <v>0.00220974488183856</v>
      </c>
      <c r="AT686" s="10">
        <v>1.69048881530762</v>
      </c>
      <c r="AU686" s="5">
        <v>0.00209508743137121</v>
      </c>
    </row>
    <row r="687">
      <c r="A687" s="10">
        <v>1.69658398628235</v>
      </c>
      <c r="B687" s="5">
        <v>0.000793424202129245</v>
      </c>
      <c r="D687" s="10">
        <v>1.69913709163666</v>
      </c>
      <c r="E687" s="5">
        <v>0.00196627643890679</v>
      </c>
      <c r="G687" s="10">
        <v>1.68989622592926</v>
      </c>
      <c r="H687" s="5">
        <v>0.000986031489446759</v>
      </c>
      <c r="J687" s="10">
        <v>1.69677150249481</v>
      </c>
      <c r="K687" s="5">
        <v>0.00122396822553128</v>
      </c>
      <c r="M687" s="10">
        <v>1.68946409225464</v>
      </c>
      <c r="N687" s="5">
        <v>0.00266477721743286</v>
      </c>
      <c r="P687" s="10">
        <v>1.69497311115265</v>
      </c>
      <c r="Q687" s="5">
        <v>0.00223285192623734</v>
      </c>
      <c r="S687" s="10">
        <v>1.69306528568268</v>
      </c>
      <c r="T687" s="5">
        <v>0.00231316848658025</v>
      </c>
      <c r="V687" s="10">
        <v>1.6952029466629</v>
      </c>
      <c r="W687" s="5">
        <v>0.00112602731678635</v>
      </c>
      <c r="Y687" s="10">
        <v>1.69549489021301</v>
      </c>
      <c r="Z687" s="5">
        <v>0.00159034854732454</v>
      </c>
      <c r="AB687" s="10">
        <v>1.69431161880493</v>
      </c>
      <c r="AC687" s="5">
        <v>0.00206911261193454</v>
      </c>
      <c r="AE687" s="10">
        <v>1.69569575786591</v>
      </c>
      <c r="AF687" s="5">
        <v>0.00127293122932315</v>
      </c>
      <c r="AH687" s="10">
        <v>1.69123184680939</v>
      </c>
      <c r="AI687" s="5">
        <v>0.00122031546197832</v>
      </c>
      <c r="AK687" s="10">
        <v>1.69693434238434</v>
      </c>
      <c r="AL687" s="5">
        <v>0.00128364469856024</v>
      </c>
      <c r="AN687" s="10">
        <v>1.6949223279953</v>
      </c>
      <c r="AO687" s="5">
        <v>0.00207123532891274</v>
      </c>
      <c r="AQ687" s="10">
        <v>1.69084870815277</v>
      </c>
      <c r="AR687" s="5">
        <v>0.00248879566788673</v>
      </c>
      <c r="AT687" s="10">
        <v>1.69486045837402</v>
      </c>
      <c r="AU687" s="5">
        <v>0.00130932033061981</v>
      </c>
    </row>
    <row r="688">
      <c r="A688" s="10">
        <v>1.70064663887024</v>
      </c>
      <c r="B688" s="5">
        <v>0.000793914601672441</v>
      </c>
      <c r="D688" s="10">
        <v>1.70725858211517</v>
      </c>
      <c r="E688" s="5">
        <v>0.00311504490673542</v>
      </c>
      <c r="G688" s="10">
        <v>1.69770872592926</v>
      </c>
      <c r="H688" s="5">
        <v>0.00100757775362581</v>
      </c>
      <c r="J688" s="10">
        <v>1.70239818096161</v>
      </c>
      <c r="K688" s="5">
        <v>0.00149137515109032</v>
      </c>
      <c r="M688" s="10">
        <v>1.69727659225464</v>
      </c>
      <c r="N688" s="5">
        <v>0.00297641637735069</v>
      </c>
      <c r="P688" s="10">
        <v>1.69903576374054</v>
      </c>
      <c r="Q688" s="5">
        <v>0.00128163618501276</v>
      </c>
      <c r="S688" s="10">
        <v>1.70087778568268</v>
      </c>
      <c r="T688" s="5">
        <v>0.00335532380267978</v>
      </c>
      <c r="V688" s="10">
        <v>1.70020401477814</v>
      </c>
      <c r="W688" s="5">
        <v>0.00103170599322766</v>
      </c>
      <c r="Y688" s="10">
        <v>1.70330739021301</v>
      </c>
      <c r="Z688" s="5">
        <v>0.00178593164309859</v>
      </c>
      <c r="AB688" s="10">
        <v>1.69993448257446</v>
      </c>
      <c r="AC688" s="5">
        <v>0.00297181750647724</v>
      </c>
      <c r="AE688" s="10">
        <v>1.70288264751434</v>
      </c>
      <c r="AF688" s="5">
        <v>0.00144070805981755</v>
      </c>
      <c r="AH688" s="10">
        <v>1.69904434680939</v>
      </c>
      <c r="AI688" s="5">
        <v>0.00106668332591653</v>
      </c>
      <c r="AK688" s="10">
        <v>1.70099699497223</v>
      </c>
      <c r="AL688" s="5">
        <v>0.00151588034350425</v>
      </c>
      <c r="AN688" s="10">
        <v>1.69898116588593</v>
      </c>
      <c r="AO688" s="5">
        <v>0.00191450491547585</v>
      </c>
      <c r="AQ688" s="10">
        <v>1.69866120815277</v>
      </c>
      <c r="AR688" s="5">
        <v>0.00250248913653195</v>
      </c>
      <c r="AT688" s="10">
        <v>1.69986534118652</v>
      </c>
      <c r="AU688" s="5">
        <v>0.00127451890148222</v>
      </c>
    </row>
    <row r="689">
      <c r="A689" s="10">
        <v>1.70752167701721</v>
      </c>
      <c r="B689" s="5">
        <v>0.00105882494244725</v>
      </c>
      <c r="D689" s="10">
        <v>1.7141364812851</v>
      </c>
      <c r="E689" s="5">
        <v>0.00259587075561285</v>
      </c>
      <c r="G689" s="10">
        <v>1.70395910739899</v>
      </c>
      <c r="H689" s="5">
        <v>0.000694962625857443</v>
      </c>
      <c r="J689" s="10">
        <v>1.70677363872528</v>
      </c>
      <c r="K689" s="5">
        <v>0.0018378181848675</v>
      </c>
      <c r="M689" s="10">
        <v>1.70477819442749</v>
      </c>
      <c r="N689" s="5">
        <v>0.00215859990566969</v>
      </c>
      <c r="P689" s="10">
        <v>1.70497524738312</v>
      </c>
      <c r="Q689" s="5">
        <v>0.00155145383905619</v>
      </c>
      <c r="S689" s="10">
        <v>1.70681536197662</v>
      </c>
      <c r="T689" s="5">
        <v>0.00239849113859236</v>
      </c>
      <c r="V689" s="10">
        <v>1.70801651477814</v>
      </c>
      <c r="W689" s="5">
        <v>0.00152056245133281</v>
      </c>
      <c r="Y689" s="10">
        <v>1.7086193561554</v>
      </c>
      <c r="Z689" s="5">
        <v>0.00132085918448865</v>
      </c>
      <c r="AB689" s="10">
        <v>1.70774698257446</v>
      </c>
      <c r="AC689" s="5">
        <v>0.00264714285731316</v>
      </c>
      <c r="AE689" s="10">
        <v>1.71069514751434</v>
      </c>
      <c r="AF689" s="5">
        <v>0.00199928553774953</v>
      </c>
      <c r="AH689" s="10">
        <v>1.70654404163361</v>
      </c>
      <c r="AI689" s="5">
        <v>0.000901905703358352</v>
      </c>
      <c r="AK689" s="10">
        <v>1.7075582742691</v>
      </c>
      <c r="AL689" s="5">
        <v>0.00159435055684298</v>
      </c>
      <c r="AN689" s="10">
        <v>1.70429885387421</v>
      </c>
      <c r="AO689" s="5">
        <v>0.00199553393758833</v>
      </c>
      <c r="AQ689" s="10">
        <v>1.70490968227386</v>
      </c>
      <c r="AR689" s="5">
        <v>0.00308844912797213</v>
      </c>
      <c r="AT689" s="10">
        <v>1.70767784118652</v>
      </c>
      <c r="AU689" s="5">
        <v>0.000585713947657496</v>
      </c>
    </row>
    <row r="690">
      <c r="A690" s="10">
        <v>1.71564698219299</v>
      </c>
      <c r="B690" s="5">
        <v>0.000552537152543664</v>
      </c>
      <c r="D690" s="10">
        <v>1.71819913387299</v>
      </c>
      <c r="E690" s="5">
        <v>0.00258028460666537</v>
      </c>
      <c r="G690" s="10">
        <v>1.70833456516266</v>
      </c>
      <c r="H690" s="5">
        <v>0.00202259910292923</v>
      </c>
      <c r="J690" s="10">
        <v>1.71270930767059</v>
      </c>
      <c r="K690" s="5">
        <v>0.00147600693162531</v>
      </c>
      <c r="M690" s="10">
        <v>1.70946455001831</v>
      </c>
      <c r="N690" s="5">
        <v>0.00205073272809386</v>
      </c>
      <c r="P690" s="10">
        <v>1.7131005525589</v>
      </c>
      <c r="Q690" s="5">
        <v>0.00193005613982677</v>
      </c>
      <c r="S690" s="10">
        <v>1.7111908197403</v>
      </c>
      <c r="T690" s="5">
        <v>0.00176949915476143</v>
      </c>
      <c r="V690" s="10">
        <v>1.71551620960236</v>
      </c>
      <c r="W690" s="5">
        <v>0.00116164970677346</v>
      </c>
      <c r="Y690" s="10">
        <v>1.71299481391907</v>
      </c>
      <c r="Z690" s="5">
        <v>0.00184789614286274</v>
      </c>
      <c r="AB690" s="10">
        <v>1.71462106704712</v>
      </c>
      <c r="AC690" s="5">
        <v>0.00222671683877707</v>
      </c>
      <c r="AE690" s="10">
        <v>1.71600902080536</v>
      </c>
      <c r="AF690" s="5">
        <v>0.0020452484022826</v>
      </c>
      <c r="AH690" s="10">
        <v>1.71122848987579</v>
      </c>
      <c r="AI690" s="5">
        <v>0.0012815062655136</v>
      </c>
      <c r="AK690" s="10">
        <v>1.71568357944489</v>
      </c>
      <c r="AL690" s="5">
        <v>0.00143196701537818</v>
      </c>
      <c r="AN690" s="10">
        <v>1.71211135387421</v>
      </c>
      <c r="AO690" s="5">
        <v>0.00131511234212667</v>
      </c>
      <c r="AQ690" s="10">
        <v>1.70897233486176</v>
      </c>
      <c r="AR690" s="5">
        <v>0.0013393034460023</v>
      </c>
      <c r="AT690" s="10">
        <v>1.71486473083496</v>
      </c>
      <c r="AU690" s="5">
        <v>0.000797805434558541</v>
      </c>
    </row>
    <row r="691">
      <c r="A691" s="10">
        <v>1.72127175331116</v>
      </c>
      <c r="B691" s="5">
        <v>0</v>
      </c>
      <c r="D691" s="10">
        <v>1.72350919246674</v>
      </c>
      <c r="E691" s="5">
        <v>0.00204332894645631</v>
      </c>
      <c r="G691" s="10">
        <v>1.71395933628082</v>
      </c>
      <c r="H691" s="5">
        <v>0.00100679462775588</v>
      </c>
      <c r="J691" s="10">
        <v>1.72083461284637</v>
      </c>
      <c r="K691" s="5">
        <v>0.00161893106997013</v>
      </c>
      <c r="M691" s="10">
        <v>1.71415281295776</v>
      </c>
      <c r="N691" s="5">
        <v>0.0018519974546507</v>
      </c>
      <c r="P691" s="10">
        <v>1.71997463703156</v>
      </c>
      <c r="Q691" s="5">
        <v>0.0021812436170876</v>
      </c>
      <c r="S691" s="10">
        <v>1.71743929386139</v>
      </c>
      <c r="T691" s="5">
        <v>0.00189895427320153</v>
      </c>
      <c r="V691" s="10">
        <v>1.72020447254181</v>
      </c>
      <c r="W691" s="5">
        <v>0.000959565222728997</v>
      </c>
      <c r="Y691" s="10">
        <v>1.71987080574036</v>
      </c>
      <c r="Z691" s="5">
        <v>0.00197813450358808</v>
      </c>
      <c r="AB691" s="10">
        <v>1.71868753433228</v>
      </c>
      <c r="AC691" s="5">
        <v>0.0020400567445904</v>
      </c>
      <c r="AE691" s="10">
        <v>1.72007167339325</v>
      </c>
      <c r="AF691" s="5">
        <v>0.000836620747577399</v>
      </c>
      <c r="AH691" s="10">
        <v>1.71560776233673</v>
      </c>
      <c r="AI691" s="5">
        <v>0.000900376064237207</v>
      </c>
      <c r="AK691" s="10">
        <v>1.72130644321442</v>
      </c>
      <c r="AL691" s="5">
        <v>0.00096545519772917</v>
      </c>
      <c r="AN691" s="10">
        <v>1.71961104869843</v>
      </c>
      <c r="AO691" s="5">
        <v>0.00147805840242654</v>
      </c>
      <c r="AQ691" s="10">
        <v>1.71490800380707</v>
      </c>
      <c r="AR691" s="5">
        <v>0.00257473066449165</v>
      </c>
      <c r="AT691" s="10">
        <v>1.71954917907715</v>
      </c>
      <c r="AU691" s="5">
        <v>0.000414114532759413</v>
      </c>
    </row>
    <row r="692">
      <c r="A692" s="10">
        <v>1.7247097492218</v>
      </c>
      <c r="B692" s="5">
        <v>0.000158684837515466</v>
      </c>
      <c r="D692" s="10">
        <v>1.73163449764252</v>
      </c>
      <c r="E692" s="5">
        <v>0.00185256276745349</v>
      </c>
      <c r="G692" s="10">
        <v>1.72177183628082</v>
      </c>
      <c r="H692" s="5">
        <v>0.00127279211301357</v>
      </c>
      <c r="J692" s="10">
        <v>1.72739589214325</v>
      </c>
      <c r="K692" s="5">
        <v>0.00176646583713591</v>
      </c>
      <c r="M692" s="10">
        <v>1.7213397026062</v>
      </c>
      <c r="N692" s="5">
        <v>0.00251095136627555</v>
      </c>
      <c r="P692" s="10">
        <v>1.72403728961945</v>
      </c>
      <c r="Q692" s="5">
        <v>0.00243393052369356</v>
      </c>
      <c r="S692" s="10">
        <v>1.72556459903717</v>
      </c>
      <c r="T692" s="5">
        <v>0.00211163051426411</v>
      </c>
      <c r="V692" s="10">
        <v>1.72489273548126</v>
      </c>
      <c r="W692" s="5">
        <v>0.00119144679047167</v>
      </c>
      <c r="Y692" s="10">
        <v>1.7279942035675</v>
      </c>
      <c r="Z692" s="5">
        <v>0.00155745120719075</v>
      </c>
      <c r="AB692" s="10">
        <v>1.72399759292603</v>
      </c>
      <c r="AC692" s="5">
        <v>0.00150781054981053</v>
      </c>
      <c r="AE692" s="10">
        <v>1.72725856304169</v>
      </c>
      <c r="AF692" s="5">
        <v>0.000824620306957513</v>
      </c>
      <c r="AH692" s="10">
        <v>1.72310745716095</v>
      </c>
      <c r="AI692" s="5">
        <v>0.00167618528939784</v>
      </c>
      <c r="AK692" s="10">
        <v>1.72505629062653</v>
      </c>
      <c r="AL692" s="5">
        <v>0.00118544383440167</v>
      </c>
      <c r="AN692" s="10">
        <v>1.72366988658905</v>
      </c>
      <c r="AO692" s="5">
        <v>0.00160126702394336</v>
      </c>
      <c r="AQ692" s="10">
        <v>1.72272050380707</v>
      </c>
      <c r="AR692" s="5">
        <v>0.00173545256257057</v>
      </c>
      <c r="AT692" s="10">
        <v>1.72424125671387</v>
      </c>
      <c r="AU692" s="5">
        <v>0.00102259172126651</v>
      </c>
    </row>
    <row r="693">
      <c r="A693" s="10">
        <v>1.73064637184143</v>
      </c>
      <c r="B693" s="5">
        <v>0.000831011857371777</v>
      </c>
      <c r="D693" s="10">
        <v>1.73882138729095</v>
      </c>
      <c r="E693" s="5">
        <v>0.00245537562295794</v>
      </c>
      <c r="G693" s="10">
        <v>1.72864592075348</v>
      </c>
      <c r="H693" s="5">
        <v>0.000985052436590195</v>
      </c>
      <c r="J693" s="10">
        <v>1.73114573955536</v>
      </c>
      <c r="K693" s="5">
        <v>0.0015636058524251</v>
      </c>
      <c r="M693" s="10">
        <v>1.7291522026062</v>
      </c>
      <c r="N693" s="5">
        <v>0.00244967290200293</v>
      </c>
      <c r="P693" s="10">
        <v>1.72935116291046</v>
      </c>
      <c r="Q693" s="5">
        <v>0.00213498924858868</v>
      </c>
      <c r="S693" s="10">
        <v>1.73150217533112</v>
      </c>
      <c r="T693" s="5">
        <v>0.00211478257551789</v>
      </c>
      <c r="V693" s="10">
        <v>1.73239243030548</v>
      </c>
      <c r="W693" s="5">
        <v>0.00167223741300404</v>
      </c>
      <c r="Y693" s="10">
        <v>1.73299527168274</v>
      </c>
      <c r="Z693" s="5">
        <v>0.00148467114195228</v>
      </c>
      <c r="AB693" s="10">
        <v>1.73212289810181</v>
      </c>
      <c r="AC693" s="5">
        <v>0.00105304620228708</v>
      </c>
      <c r="AE693" s="10">
        <v>1.73538386821747</v>
      </c>
      <c r="AF693" s="5">
        <v>0.00122696766629815</v>
      </c>
      <c r="AH693" s="10">
        <v>1.73123276233673</v>
      </c>
      <c r="AI693" s="5">
        <v>0.00125877803657204</v>
      </c>
      <c r="AK693" s="10">
        <v>1.73068296909332</v>
      </c>
      <c r="AL693" s="5">
        <v>0.00146530591882765</v>
      </c>
      <c r="AN693" s="10">
        <v>1.72867476940155</v>
      </c>
      <c r="AO693" s="5">
        <v>0.00234073982574046</v>
      </c>
      <c r="AQ693" s="10">
        <v>1.72928559780121</v>
      </c>
      <c r="AR693" s="5">
        <v>0.00124699505977333</v>
      </c>
      <c r="AT693" s="10">
        <v>1.73205375671387</v>
      </c>
      <c r="AU693" s="5">
        <v>0.00107096356805414</v>
      </c>
    </row>
    <row r="694">
      <c r="A694" s="10">
        <v>1.73814702033997</v>
      </c>
      <c r="B694" s="5">
        <v>0.00142489513382316</v>
      </c>
      <c r="D694" s="10">
        <v>1.74257123470306</v>
      </c>
      <c r="E694" s="5">
        <v>0.00191556615754962</v>
      </c>
      <c r="G694" s="10">
        <v>1.73302137851715</v>
      </c>
      <c r="H694" s="5">
        <v>0.000504376657772809</v>
      </c>
      <c r="J694" s="10">
        <v>1.73708522319794</v>
      </c>
      <c r="K694" s="5">
        <v>0.00167315895669162</v>
      </c>
      <c r="M694" s="10">
        <v>1.7341513633728</v>
      </c>
      <c r="N694" s="5">
        <v>0.00174098229035735</v>
      </c>
      <c r="P694" s="10">
        <v>1.73716366291046</v>
      </c>
      <c r="Q694" s="5">
        <v>0.00293609197251499</v>
      </c>
      <c r="S694" s="10">
        <v>1.73525202274323</v>
      </c>
      <c r="T694" s="5">
        <v>0.00243926141411066</v>
      </c>
      <c r="V694" s="10">
        <v>1.7398921251297</v>
      </c>
      <c r="W694" s="5">
        <v>0.00171077263075858</v>
      </c>
      <c r="Y694" s="10">
        <v>1.73674511909485</v>
      </c>
      <c r="Z694" s="5">
        <v>0.00147160235792398</v>
      </c>
      <c r="AB694" s="10">
        <v>1.73899698257446</v>
      </c>
      <c r="AC694" s="5">
        <v>0.000873649609275162</v>
      </c>
      <c r="AE694" s="10">
        <v>1.74038112163544</v>
      </c>
      <c r="AF694" s="5">
        <v>0.000638503290247172</v>
      </c>
      <c r="AH694" s="10">
        <v>1.73560440540314</v>
      </c>
      <c r="AI694" s="5">
        <v>0.00162439187988639</v>
      </c>
      <c r="AK694" s="10">
        <v>1.73818266391754</v>
      </c>
      <c r="AL694" s="5">
        <v>0.00139772181864828</v>
      </c>
      <c r="AN694" s="10">
        <v>1.73648726940155</v>
      </c>
      <c r="AO694" s="5">
        <v>0.00217956956475973</v>
      </c>
      <c r="AQ694" s="10">
        <v>1.7333482503891</v>
      </c>
      <c r="AR694" s="5">
        <v>0.000833612226415426</v>
      </c>
      <c r="AT694" s="10">
        <v>1.73955345153809</v>
      </c>
      <c r="AU694" s="5">
        <v>0.00105498544871807</v>
      </c>
    </row>
    <row r="695">
      <c r="A695" s="10">
        <v>1.74408459663391</v>
      </c>
      <c r="B695" s="5">
        <v>0.00143339287023991</v>
      </c>
      <c r="D695" s="10">
        <v>1.74694669246674</v>
      </c>
      <c r="E695" s="5">
        <v>0.00183412246406078</v>
      </c>
      <c r="G695" s="10">
        <v>1.73802244663239</v>
      </c>
      <c r="H695" s="5">
        <v>0.000746869191061705</v>
      </c>
      <c r="J695" s="10">
        <v>1.7455233335495</v>
      </c>
      <c r="K695" s="5">
        <v>0.000684983155224472</v>
      </c>
      <c r="M695" s="10">
        <v>1.73821401596069</v>
      </c>
      <c r="N695" s="5">
        <v>0.00179974269121885</v>
      </c>
      <c r="P695" s="10">
        <v>1.7443505525589</v>
      </c>
      <c r="Q695" s="5">
        <v>0.002717025578022</v>
      </c>
      <c r="S695" s="10">
        <v>1.74087679386139</v>
      </c>
      <c r="T695" s="5">
        <v>0.00255106342956424</v>
      </c>
      <c r="V695" s="10">
        <v>1.74426758289337</v>
      </c>
      <c r="W695" s="5">
        <v>0.00138165696989745</v>
      </c>
      <c r="Y695" s="10">
        <v>1.74299550056458</v>
      </c>
      <c r="Z695" s="5">
        <v>0.00166650873143226</v>
      </c>
      <c r="AB695" s="10">
        <v>1.74275064468384</v>
      </c>
      <c r="AC695" s="5">
        <v>0.00100638123694807</v>
      </c>
      <c r="AE695" s="10">
        <v>1.74413096904755</v>
      </c>
      <c r="AF695" s="5">
        <v>0.00148304842878133</v>
      </c>
      <c r="AH695" s="10">
        <v>1.73935806751251</v>
      </c>
      <c r="AI695" s="5">
        <v>0.000868251139763743</v>
      </c>
      <c r="AK695" s="10">
        <v>1.74474394321442</v>
      </c>
      <c r="AL695" s="5">
        <v>0.000643636623863131</v>
      </c>
      <c r="AN695" s="10">
        <v>1.74398696422577</v>
      </c>
      <c r="AO695" s="5">
        <v>0.0017511147307232</v>
      </c>
      <c r="AQ695" s="10">
        <v>1.73897111415863</v>
      </c>
      <c r="AR695" s="5">
        <v>0.00150881207082421</v>
      </c>
      <c r="AT695" s="10">
        <v>1.74361228942871</v>
      </c>
      <c r="AU695" s="5">
        <v>0.0013005651999265</v>
      </c>
    </row>
    <row r="696">
      <c r="A696" s="10">
        <v>1.74845910072327</v>
      </c>
      <c r="B696" s="5">
        <v>0.00122584449127316</v>
      </c>
      <c r="D696" s="10">
        <v>1.75444638729095</v>
      </c>
      <c r="E696" s="5">
        <v>0.00191710260696709</v>
      </c>
      <c r="G696" s="10">
        <v>1.74614584445953</v>
      </c>
      <c r="H696" s="5">
        <v>0.000893383054062724</v>
      </c>
      <c r="J696" s="10">
        <v>1.75177180767059</v>
      </c>
      <c r="K696" s="5">
        <v>0.000891136645805091</v>
      </c>
      <c r="M696" s="10">
        <v>1.74540281295776</v>
      </c>
      <c r="N696" s="5">
        <v>0.00178673141635954</v>
      </c>
      <c r="P696" s="10">
        <v>1.74872601032257</v>
      </c>
      <c r="Q696" s="5">
        <v>0.00161312660202384</v>
      </c>
      <c r="S696" s="10">
        <v>1.74837648868561</v>
      </c>
      <c r="T696" s="5">
        <v>0.00204606261104345</v>
      </c>
      <c r="V696" s="10">
        <v>1.74833023548126</v>
      </c>
      <c r="W696" s="5">
        <v>0.00179770041722804</v>
      </c>
      <c r="Y696" s="10">
        <v>1.75080800056458</v>
      </c>
      <c r="Z696" s="5">
        <v>0.00149616284761578</v>
      </c>
      <c r="AB696" s="10">
        <v>1.74743509292603</v>
      </c>
      <c r="AC696" s="5">
        <v>0.00147281168028712</v>
      </c>
      <c r="AE696" s="10">
        <v>1.75038325786591</v>
      </c>
      <c r="AF696" s="5">
        <v>0.00117443862836808</v>
      </c>
      <c r="AH696" s="10">
        <v>1.74623215198517</v>
      </c>
      <c r="AI696" s="5">
        <v>0.00143295293673873</v>
      </c>
      <c r="AK696" s="10">
        <v>1.74911940097809</v>
      </c>
      <c r="AL696" s="5">
        <v>0.00124418316408992</v>
      </c>
      <c r="AN696" s="10">
        <v>1.74804580211639</v>
      </c>
      <c r="AO696" s="5">
        <v>0.0019899841863662</v>
      </c>
      <c r="AQ696" s="10">
        <v>1.74740922451019</v>
      </c>
      <c r="AR696" s="5">
        <v>0.00244535645470023</v>
      </c>
      <c r="AT696" s="10">
        <v>1.74767875671387</v>
      </c>
      <c r="AU696" s="5">
        <v>0.000426371698267758</v>
      </c>
    </row>
    <row r="697">
      <c r="A697" s="10">
        <v>1.75408387184143</v>
      </c>
      <c r="B697" s="5">
        <v>0.000818101339973509</v>
      </c>
      <c r="D697" s="10">
        <v>1.76163709163666</v>
      </c>
      <c r="E697" s="5">
        <v>0.00210303976200521</v>
      </c>
      <c r="G697" s="10">
        <v>1.7533346414566</v>
      </c>
      <c r="H697" s="5">
        <v>0.00134095596149564</v>
      </c>
      <c r="J697" s="10">
        <v>1.75520884990692</v>
      </c>
      <c r="K697" s="5">
        <v>0.0015546043869108</v>
      </c>
      <c r="M697" s="10">
        <v>1.75352811813354</v>
      </c>
      <c r="N697" s="5">
        <v>0.00249626114964485</v>
      </c>
      <c r="P697" s="10">
        <v>1.75372326374054</v>
      </c>
      <c r="Q697" s="5">
        <v>0.00225062575191259</v>
      </c>
      <c r="S697" s="10">
        <v>1.75493967533112</v>
      </c>
      <c r="T697" s="5">
        <v>0.00144081772305071</v>
      </c>
      <c r="V697" s="10">
        <v>1.75520431995392</v>
      </c>
      <c r="W697" s="5">
        <v>0.00150039873551577</v>
      </c>
      <c r="Y697" s="10">
        <v>1.75643277168274</v>
      </c>
      <c r="Z697" s="5">
        <v>0.00225505931302905</v>
      </c>
      <c r="AB697" s="10">
        <v>1.75493478775024</v>
      </c>
      <c r="AC697" s="5">
        <v>0.00177437404636294</v>
      </c>
      <c r="AE697" s="10">
        <v>1.75788295269012</v>
      </c>
      <c r="AF697" s="5">
        <v>0.00143731199204922</v>
      </c>
      <c r="AH697" s="10">
        <v>1.75404465198517</v>
      </c>
      <c r="AI697" s="5">
        <v>0.0023914601188153</v>
      </c>
      <c r="AK697" s="10">
        <v>1.7544332742691</v>
      </c>
      <c r="AL697" s="5">
        <v>0.00217380514368415</v>
      </c>
      <c r="AN697" s="10">
        <v>1.75211226940155</v>
      </c>
      <c r="AO697" s="5">
        <v>0.00191783520858735</v>
      </c>
      <c r="AQ697" s="10">
        <v>1.75397050380707</v>
      </c>
      <c r="AR697" s="5">
        <v>0.00272912951186299</v>
      </c>
      <c r="AT697" s="10">
        <v>1.7548656463623</v>
      </c>
      <c r="AU697" s="5">
        <v>0.000696684583090246</v>
      </c>
    </row>
    <row r="698">
      <c r="A698" s="10">
        <v>1.76189637184143</v>
      </c>
      <c r="B698" s="5">
        <v>0.00109837343916297</v>
      </c>
      <c r="D698" s="10">
        <v>1.76632153987885</v>
      </c>
      <c r="E698" s="5">
        <v>0.00163852667901665</v>
      </c>
      <c r="G698" s="10">
        <v>1.75708448886871</v>
      </c>
      <c r="H698" s="5">
        <v>0.00115605082828552</v>
      </c>
      <c r="J698" s="10">
        <v>1.76052272319794</v>
      </c>
      <c r="K698" s="5">
        <v>0.0012246270198375</v>
      </c>
      <c r="M698" s="10">
        <v>1.75852727890015</v>
      </c>
      <c r="N698" s="5">
        <v>0.00192523747682571</v>
      </c>
      <c r="P698" s="10">
        <v>1.76153576374054</v>
      </c>
      <c r="Q698" s="5">
        <v>0.00210886378772557</v>
      </c>
      <c r="S698" s="10">
        <v>1.75931513309479</v>
      </c>
      <c r="T698" s="5">
        <v>0.00222826632671058</v>
      </c>
      <c r="V698" s="10">
        <v>1.76270401477814</v>
      </c>
      <c r="W698" s="5">
        <v>0.000711104366928339</v>
      </c>
      <c r="Y698" s="10">
        <v>1.76080822944641</v>
      </c>
      <c r="Z698" s="5">
        <v>0.00125055783428252</v>
      </c>
      <c r="AB698" s="10">
        <v>1.7618088722229</v>
      </c>
      <c r="AC698" s="5">
        <v>0.00154721178114414</v>
      </c>
      <c r="AE698" s="10">
        <v>1.76381862163544</v>
      </c>
      <c r="AF698" s="5">
        <v>0.00205362634733319</v>
      </c>
      <c r="AH698" s="10">
        <v>1.75935471057892</v>
      </c>
      <c r="AI698" s="5">
        <v>0.00185145263094455</v>
      </c>
      <c r="AK698" s="10">
        <v>1.76193296909332</v>
      </c>
      <c r="AL698" s="5">
        <v>0.000727776845451444</v>
      </c>
      <c r="AN698" s="10">
        <v>1.75929915904999</v>
      </c>
      <c r="AO698" s="5">
        <v>0.00163989432621747</v>
      </c>
      <c r="AQ698" s="10">
        <v>1.75772416591644</v>
      </c>
      <c r="AR698" s="5">
        <v>0.00231857947073877</v>
      </c>
      <c r="AT698" s="10">
        <v>1.76205253601074</v>
      </c>
      <c r="AU698" s="5">
        <v>0.000584838504437357</v>
      </c>
    </row>
    <row r="699">
      <c r="A699" s="10">
        <v>1.76908421516418</v>
      </c>
      <c r="B699" s="5">
        <v>0.00163832691032439</v>
      </c>
      <c r="D699" s="10">
        <v>1.7710098028183</v>
      </c>
      <c r="E699" s="5">
        <v>0.0018163415370509</v>
      </c>
      <c r="G699" s="10">
        <v>1.76177084445953</v>
      </c>
      <c r="H699" s="5">
        <v>0.000638746656477451</v>
      </c>
      <c r="J699" s="10">
        <v>1.76802241802216</v>
      </c>
      <c r="K699" s="5">
        <v>0.00184989348053932</v>
      </c>
      <c r="M699" s="10">
        <v>1.76227712631226</v>
      </c>
      <c r="N699" s="5">
        <v>0.0026116834487766</v>
      </c>
      <c r="P699" s="10">
        <v>1.76903545856476</v>
      </c>
      <c r="Q699" s="5">
        <v>0.00148935324978083</v>
      </c>
      <c r="S699" s="10">
        <v>1.76462709903717</v>
      </c>
      <c r="T699" s="5">
        <v>0.00231758179143071</v>
      </c>
      <c r="V699" s="10">
        <v>1.76801788806915</v>
      </c>
      <c r="W699" s="5">
        <v>0.000507227377966046</v>
      </c>
      <c r="Y699" s="10">
        <v>1.76674580574036</v>
      </c>
      <c r="Z699" s="5">
        <v>0.00134001218248159</v>
      </c>
      <c r="AB699" s="10">
        <v>1.76650094985962</v>
      </c>
      <c r="AC699" s="5">
        <v>0.00162249256391078</v>
      </c>
      <c r="AE699" s="10">
        <v>1.76819407939911</v>
      </c>
      <c r="AF699" s="5">
        <v>0.00149686017539352</v>
      </c>
      <c r="AH699" s="10">
        <v>1.76372635364532</v>
      </c>
      <c r="AI699" s="5">
        <v>0.000835033133625984</v>
      </c>
      <c r="AK699" s="10">
        <v>1.76911985874176</v>
      </c>
      <c r="AL699" s="5">
        <v>0.000215679596294649</v>
      </c>
      <c r="AN699" s="10">
        <v>1.76679885387421</v>
      </c>
      <c r="AO699" s="5">
        <v>0.00199531181715429</v>
      </c>
      <c r="AQ699" s="10">
        <v>1.76240861415863</v>
      </c>
      <c r="AR699" s="5">
        <v>0.00234950659796596</v>
      </c>
      <c r="AT699" s="10">
        <v>1.76704978942871</v>
      </c>
      <c r="AU699" s="5">
        <v>0.000308178248815238</v>
      </c>
    </row>
    <row r="700">
      <c r="A700" s="10">
        <v>1.77345967292786</v>
      </c>
      <c r="B700" s="5">
        <v>0.000937237404286861</v>
      </c>
      <c r="D700" s="10">
        <v>1.77819669246674</v>
      </c>
      <c r="E700" s="5">
        <v>0.00332293380051851</v>
      </c>
      <c r="G700" s="10">
        <v>1.76927244663239</v>
      </c>
      <c r="H700" s="5">
        <v>0.00114312279038131</v>
      </c>
      <c r="J700" s="10">
        <v>1.77458369731903</v>
      </c>
      <c r="K700" s="5">
        <v>0.00124482484534383</v>
      </c>
      <c r="M700" s="10">
        <v>1.76852750778198</v>
      </c>
      <c r="N700" s="5">
        <v>0.00311492313630879</v>
      </c>
      <c r="P700" s="10">
        <v>1.77309811115265</v>
      </c>
      <c r="Q700" s="5">
        <v>0.000885046145413071</v>
      </c>
      <c r="S700" s="10">
        <v>1.77243959903717</v>
      </c>
      <c r="T700" s="5">
        <v>0.00173041049856693</v>
      </c>
      <c r="V700" s="10">
        <v>1.77238953113556</v>
      </c>
      <c r="W700" s="5">
        <v>0.00104447617195547</v>
      </c>
      <c r="Y700" s="10">
        <v>1.77455830574036</v>
      </c>
      <c r="Z700" s="5">
        <v>0.00202094600535929</v>
      </c>
      <c r="AB700" s="10">
        <v>1.77118539810181</v>
      </c>
      <c r="AC700" s="5">
        <v>0.00178978231269866</v>
      </c>
      <c r="AE700" s="10">
        <v>1.77413356304169</v>
      </c>
      <c r="AF700" s="5">
        <v>0.00197483226656914</v>
      </c>
      <c r="AH700" s="10">
        <v>1.77029526233673</v>
      </c>
      <c r="AI700" s="5">
        <v>0.00166656996589154</v>
      </c>
      <c r="AK700" s="10">
        <v>1.77380812168121</v>
      </c>
      <c r="AL700" s="5">
        <v>0.000806020107120276</v>
      </c>
      <c r="AN700" s="10">
        <v>1.77179610729218</v>
      </c>
      <c r="AO700" s="5">
        <v>0.00251300982199609</v>
      </c>
      <c r="AQ700" s="10">
        <v>1.76990830898285</v>
      </c>
      <c r="AR700" s="5">
        <v>0.00130578002426773</v>
      </c>
      <c r="AT700" s="10">
        <v>1.7717342376709</v>
      </c>
      <c r="AU700" s="5">
        <v>0.000684646074660122</v>
      </c>
    </row>
    <row r="701">
      <c r="A701" s="10">
        <v>1.77814698219299</v>
      </c>
      <c r="B701" s="5">
        <v>0.00113432679791003</v>
      </c>
      <c r="D701" s="10">
        <v>1.78569638729095</v>
      </c>
      <c r="E701" s="5">
        <v>0.00289025204256177</v>
      </c>
      <c r="G701" s="10">
        <v>1.77614653110504</v>
      </c>
      <c r="H701" s="5">
        <v>0.00108024745713919</v>
      </c>
      <c r="J701" s="10">
        <v>1.7789591550827</v>
      </c>
      <c r="K701" s="5">
        <v>0.00119037751574069</v>
      </c>
      <c r="M701" s="10">
        <v>1.77634000778198</v>
      </c>
      <c r="N701" s="5">
        <v>0.00224674050696194</v>
      </c>
      <c r="P701" s="10">
        <v>1.77716076374054</v>
      </c>
      <c r="Q701" s="5">
        <v>0.00105871504638344</v>
      </c>
      <c r="S701" s="10">
        <v>1.77962648868561</v>
      </c>
      <c r="T701" s="5">
        <v>0.00279778428375721</v>
      </c>
      <c r="V701" s="10">
        <v>1.7789546251297</v>
      </c>
      <c r="W701" s="5">
        <v>0.00138501788023859</v>
      </c>
      <c r="Y701" s="10">
        <v>1.78111958503723</v>
      </c>
      <c r="Z701" s="5">
        <v>0.0016527638072148</v>
      </c>
      <c r="AB701" s="10">
        <v>1.77837228775024</v>
      </c>
      <c r="AC701" s="5">
        <v>0.00149724492803216</v>
      </c>
      <c r="AE701" s="10">
        <v>1.78194606304169</v>
      </c>
      <c r="AF701" s="5">
        <v>0.00238397228531539</v>
      </c>
      <c r="AH701" s="10">
        <v>1.77810776233673</v>
      </c>
      <c r="AI701" s="5">
        <v>0.00111410603858531</v>
      </c>
      <c r="AK701" s="10">
        <v>1.77880918979645</v>
      </c>
      <c r="AL701" s="5">
        <v>0.00102328706998378</v>
      </c>
      <c r="AN701" s="10">
        <v>1.77616775035858</v>
      </c>
      <c r="AO701" s="5">
        <v>0.00265309005044401</v>
      </c>
      <c r="AQ701" s="10">
        <v>1.77709901332855</v>
      </c>
      <c r="AR701" s="5">
        <v>0.00137424387503415</v>
      </c>
      <c r="AT701" s="10">
        <v>1.7783031463623</v>
      </c>
      <c r="AU701" s="5">
        <v>0.000685302831698209</v>
      </c>
    </row>
    <row r="702">
      <c r="A702" s="10">
        <v>1.78595948219299</v>
      </c>
      <c r="B702" s="5">
        <v>0.00151902704965323</v>
      </c>
      <c r="D702" s="10">
        <v>1.79132306575775</v>
      </c>
      <c r="E702" s="5">
        <v>0.00175992387812585</v>
      </c>
      <c r="G702" s="10">
        <v>1.78083479404449</v>
      </c>
      <c r="H702" s="5">
        <v>0.00103186641354114</v>
      </c>
      <c r="J702" s="10">
        <v>1.78427302837372</v>
      </c>
      <c r="K702" s="5">
        <v>0.001398287829943</v>
      </c>
      <c r="M702" s="10">
        <v>1.78196477890015</v>
      </c>
      <c r="N702" s="5">
        <v>0.00209081592038274</v>
      </c>
      <c r="P702" s="10">
        <v>1.78434765338898</v>
      </c>
      <c r="Q702" s="5">
        <v>0.00103965646121651</v>
      </c>
      <c r="S702" s="10">
        <v>1.78431475162506</v>
      </c>
      <c r="T702" s="5">
        <v>0.00283582252450287</v>
      </c>
      <c r="V702" s="10">
        <v>1.7867671251297</v>
      </c>
      <c r="W702" s="5">
        <v>0.0013272154610604</v>
      </c>
      <c r="Y702" s="10">
        <v>1.7854950428009</v>
      </c>
      <c r="Z702" s="5">
        <v>0.000676427618600428</v>
      </c>
      <c r="AB702" s="10">
        <v>1.78618478775024</v>
      </c>
      <c r="AC702" s="5">
        <v>0.000974023598246276</v>
      </c>
      <c r="AE702" s="10">
        <v>1.78850734233856</v>
      </c>
      <c r="AF702" s="5">
        <v>0.00114432466216385</v>
      </c>
      <c r="AH702" s="10">
        <v>1.78435623645782</v>
      </c>
      <c r="AI702" s="5">
        <v>0.00153675838373601</v>
      </c>
      <c r="AK702" s="10">
        <v>1.78630888462067</v>
      </c>
      <c r="AL702" s="5">
        <v>0.00075612566433847</v>
      </c>
      <c r="AN702" s="10">
        <v>1.78304946422577</v>
      </c>
      <c r="AO702" s="5">
        <v>0.00182237615808845</v>
      </c>
      <c r="AQ702" s="10">
        <v>1.78147065639496</v>
      </c>
      <c r="AR702" s="5">
        <v>0.00188512972090393</v>
      </c>
      <c r="AT702" s="10">
        <v>1.78642845153809</v>
      </c>
      <c r="AU702" s="5">
        <v>0.000363991974154487</v>
      </c>
    </row>
    <row r="703">
      <c r="A703" s="10">
        <v>1.79345917701721</v>
      </c>
      <c r="B703" s="5">
        <v>0.00165777443908155</v>
      </c>
      <c r="D703" s="10">
        <v>1.79538571834564</v>
      </c>
      <c r="E703" s="5">
        <v>0.00155971792992204</v>
      </c>
      <c r="G703" s="10">
        <v>1.78552114963531</v>
      </c>
      <c r="H703" s="5">
        <v>0.000961547426413745</v>
      </c>
      <c r="J703" s="10">
        <v>1.79177272319794</v>
      </c>
      <c r="K703" s="5">
        <v>0.00132100738119334</v>
      </c>
      <c r="M703" s="10">
        <v>1.78634023666382</v>
      </c>
      <c r="N703" s="5">
        <v>0.00247779372148216</v>
      </c>
      <c r="P703" s="10">
        <v>1.79185116291046</v>
      </c>
      <c r="Q703" s="5">
        <v>0.00105850084219128</v>
      </c>
      <c r="S703" s="10">
        <v>1.78900301456451</v>
      </c>
      <c r="T703" s="5">
        <v>0.00304891867563128</v>
      </c>
      <c r="V703" s="10">
        <v>1.79270279407501</v>
      </c>
      <c r="W703" s="5">
        <v>0.00105545413680375</v>
      </c>
      <c r="Y703" s="10">
        <v>1.79080700874329</v>
      </c>
      <c r="Z703" s="5">
        <v>9.28342633415014e-05</v>
      </c>
      <c r="AB703" s="10">
        <v>1.79150247573853</v>
      </c>
      <c r="AC703" s="5">
        <v>0.00113647128455341</v>
      </c>
      <c r="AE703" s="10">
        <v>1.79256999492645</v>
      </c>
      <c r="AF703" s="5">
        <v>0.000463480886537582</v>
      </c>
      <c r="AH703" s="10">
        <v>1.78841507434845</v>
      </c>
      <c r="AI703" s="5">
        <v>0.00132696214132011</v>
      </c>
      <c r="AK703" s="10">
        <v>1.79380857944489</v>
      </c>
      <c r="AL703" s="5">
        <v>0.00180095841642469</v>
      </c>
      <c r="AN703" s="10">
        <v>1.79086196422577</v>
      </c>
      <c r="AO703" s="5">
        <v>0.000780320609919727</v>
      </c>
      <c r="AQ703" s="10">
        <v>1.78647172451019</v>
      </c>
      <c r="AR703" s="5">
        <v>0.00201969733461738</v>
      </c>
      <c r="AT703" s="10">
        <v>1.79205131530762</v>
      </c>
      <c r="AU703" s="5">
        <v>0.000703031953889877</v>
      </c>
    </row>
    <row r="704">
      <c r="A704" s="10">
        <v>1.79814648628235</v>
      </c>
      <c r="B704" s="5">
        <v>0.00196403102017939</v>
      </c>
      <c r="D704" s="10">
        <v>1.80194699764252</v>
      </c>
      <c r="E704" s="5">
        <v>0.00233419798314571</v>
      </c>
      <c r="G704" s="10">
        <v>1.79270994663239</v>
      </c>
      <c r="H704" s="5">
        <v>0.00105595868080854</v>
      </c>
      <c r="J704" s="10">
        <v>1.79927241802216</v>
      </c>
      <c r="K704" s="5">
        <v>0.00100112892687321</v>
      </c>
      <c r="M704" s="10">
        <v>1.79227781295776</v>
      </c>
      <c r="N704" s="5">
        <v>0.00280454289168119</v>
      </c>
      <c r="P704" s="10">
        <v>1.79653561115265</v>
      </c>
      <c r="Q704" s="5">
        <v>0.00102766440249979</v>
      </c>
      <c r="S704" s="10">
        <v>1.79618990421295</v>
      </c>
      <c r="T704" s="5">
        <v>0.00266790925525129</v>
      </c>
      <c r="V704" s="10">
        <v>1.7967654466629</v>
      </c>
      <c r="W704" s="5">
        <v>0.000770026759710163</v>
      </c>
      <c r="Y704" s="10">
        <v>1.79861950874329</v>
      </c>
      <c r="Z704" s="5">
        <v>0.000415500486269593</v>
      </c>
      <c r="AB704" s="10">
        <v>1.79587411880493</v>
      </c>
      <c r="AC704" s="5">
        <v>0.00168830750044435</v>
      </c>
      <c r="AE704" s="10">
        <v>1.79788386821747</v>
      </c>
      <c r="AF704" s="5">
        <v>0.00135036639403552</v>
      </c>
      <c r="AH704" s="10">
        <v>1.79435837268829</v>
      </c>
      <c r="AI704" s="5">
        <v>0.000981453922577202</v>
      </c>
      <c r="AK704" s="10">
        <v>1.79849684238434</v>
      </c>
      <c r="AL704" s="5">
        <v>0.00206199660897255</v>
      </c>
      <c r="AN704" s="10">
        <v>1.7964848279953</v>
      </c>
      <c r="AO704" s="5">
        <v>0.0012618328910321</v>
      </c>
      <c r="AQ704" s="10">
        <v>1.79365861415863</v>
      </c>
      <c r="AR704" s="5">
        <v>0.00198947847820818</v>
      </c>
      <c r="AT704" s="10">
        <v>1.79611015319824</v>
      </c>
      <c r="AU704" s="5">
        <v>0.000315182434860617</v>
      </c>
    </row>
    <row r="705">
      <c r="A705" s="10">
        <v>1.8028347492218</v>
      </c>
      <c r="B705" s="5">
        <v>0.00144532299600542</v>
      </c>
      <c r="D705" s="10">
        <v>1.8100723028183</v>
      </c>
      <c r="E705" s="5">
        <v>0.00204508495517075</v>
      </c>
      <c r="G705" s="10">
        <v>1.8002096414566</v>
      </c>
      <c r="H705" s="5">
        <v>0.00123675097711384</v>
      </c>
      <c r="J705" s="10">
        <v>1.80396068096161</v>
      </c>
      <c r="K705" s="5">
        <v>0.000437993992818519</v>
      </c>
      <c r="M705" s="10">
        <v>1.80009031295776</v>
      </c>
      <c r="N705" s="5">
        <v>0.00237349467352033</v>
      </c>
      <c r="P705" s="10">
        <v>1.80091106891632</v>
      </c>
      <c r="Q705" s="5">
        <v>0.00132553500588983</v>
      </c>
      <c r="S705" s="10">
        <v>1.80400240421295</v>
      </c>
      <c r="T705" s="5">
        <v>0.00161986926104873</v>
      </c>
      <c r="V705" s="10">
        <v>1.80301773548126</v>
      </c>
      <c r="W705" s="5">
        <v>0.000914084725081921</v>
      </c>
      <c r="Y705" s="10">
        <v>1.80580830574036</v>
      </c>
      <c r="Z705" s="5">
        <v>0.00116628606338054</v>
      </c>
      <c r="AB705" s="10">
        <v>1.80243539810181</v>
      </c>
      <c r="AC705" s="5">
        <v>0.00148932088632137</v>
      </c>
      <c r="AE705" s="10">
        <v>1.80600917339325</v>
      </c>
      <c r="AF705" s="5">
        <v>0.00140697148162872</v>
      </c>
      <c r="AH705" s="10">
        <v>1.80217087268829</v>
      </c>
      <c r="AI705" s="5">
        <v>0.00114557577762753</v>
      </c>
      <c r="AK705" s="10">
        <v>1.80287230014801</v>
      </c>
      <c r="AL705" s="5">
        <v>0.000904221087694168</v>
      </c>
      <c r="AN705" s="10">
        <v>1.80085647106171</v>
      </c>
      <c r="AO705" s="5">
        <v>0.00185034761670977</v>
      </c>
      <c r="AQ705" s="10">
        <v>1.80147111415863</v>
      </c>
      <c r="AR705" s="5">
        <v>0.00275297369807959</v>
      </c>
      <c r="AT705" s="10">
        <v>1.80236625671387</v>
      </c>
      <c r="AU705" s="5">
        <v>0.000756875553634018</v>
      </c>
    </row>
    <row r="706">
      <c r="A706" s="10">
        <v>1.81033444404602</v>
      </c>
      <c r="B706" s="5">
        <v>0.00131670839618891</v>
      </c>
      <c r="D706" s="10">
        <v>1.81601178646088</v>
      </c>
      <c r="E706" s="5">
        <v>0.00140714866574854</v>
      </c>
      <c r="G706" s="10">
        <v>1.80583441257477</v>
      </c>
      <c r="H706" s="5">
        <v>0.000494778854772449</v>
      </c>
      <c r="J706" s="10">
        <v>1.8086451292038</v>
      </c>
      <c r="K706" s="5">
        <v>0.000855789636261761</v>
      </c>
      <c r="M706" s="10">
        <v>1.80665159225464</v>
      </c>
      <c r="N706" s="5">
        <v>0.00208263145759702</v>
      </c>
      <c r="P706" s="10">
        <v>1.80778515338898</v>
      </c>
      <c r="Q706" s="5">
        <v>0.00132125220261514</v>
      </c>
      <c r="S706" s="10">
        <v>1.80900156497955</v>
      </c>
      <c r="T706" s="5">
        <v>0.00203282269649208</v>
      </c>
      <c r="V706" s="10">
        <v>1.81113922595978</v>
      </c>
      <c r="W706" s="5">
        <v>0.000921926461160183</v>
      </c>
      <c r="Y706" s="10">
        <v>1.8101818561554</v>
      </c>
      <c r="Z706" s="5">
        <v>0.00143622630275786</v>
      </c>
      <c r="AB706" s="10">
        <v>1.81056070327759</v>
      </c>
      <c r="AC706" s="5">
        <v>0.00126590044237673</v>
      </c>
      <c r="AE706" s="10">
        <v>1.81288325786591</v>
      </c>
      <c r="AF706" s="5">
        <v>0.00094167934730649</v>
      </c>
      <c r="AH706" s="10">
        <v>1.80904495716095</v>
      </c>
      <c r="AI706" s="5">
        <v>0.000899938924703747</v>
      </c>
      <c r="AK706" s="10">
        <v>1.81037199497223</v>
      </c>
      <c r="AL706" s="5">
        <v>0.000506881158798933</v>
      </c>
      <c r="AN706" s="10">
        <v>1.8071049451828</v>
      </c>
      <c r="AO706" s="5">
        <v>0.00254386756569147</v>
      </c>
      <c r="AQ706" s="10">
        <v>1.80647218227386</v>
      </c>
      <c r="AR706" s="5">
        <v>0.00309199001640081</v>
      </c>
      <c r="AT706" s="10">
        <v>1.81048393249512</v>
      </c>
      <c r="AU706" s="5">
        <v>0.00147632334847003</v>
      </c>
    </row>
    <row r="707">
      <c r="A707" s="10">
        <v>1.81814694404602</v>
      </c>
      <c r="B707" s="5">
        <v>0.0012783034471795</v>
      </c>
      <c r="D707" s="10">
        <v>1.81976163387299</v>
      </c>
      <c r="E707" s="5">
        <v>0.00256272265687585</v>
      </c>
      <c r="G707" s="10">
        <v>1.81020987033844</v>
      </c>
      <c r="H707" s="5">
        <v>0.00052866485202685</v>
      </c>
      <c r="J707" s="10">
        <v>1.8158358335495</v>
      </c>
      <c r="K707" s="5">
        <v>0.000661711499560624</v>
      </c>
      <c r="M707" s="10">
        <v>1.81102705001831</v>
      </c>
      <c r="N707" s="5">
        <v>0.00169061624910682</v>
      </c>
      <c r="P707" s="10">
        <v>1.81591045856476</v>
      </c>
      <c r="Q707" s="5">
        <v>0.00139320362359285</v>
      </c>
      <c r="S707" s="10">
        <v>1.81337702274323</v>
      </c>
      <c r="T707" s="5">
        <v>0.00233712629415095</v>
      </c>
      <c r="V707" s="10">
        <v>1.81739151477814</v>
      </c>
      <c r="W707" s="5">
        <v>0.00158710242249072</v>
      </c>
      <c r="Y707" s="10">
        <v>1.81518292427063</v>
      </c>
      <c r="Z707" s="5">
        <v>0.00101283879484981</v>
      </c>
      <c r="AB707" s="10">
        <v>1.81618356704712</v>
      </c>
      <c r="AC707" s="5">
        <v>0.00153026275802404</v>
      </c>
      <c r="AE707" s="10">
        <v>1.81725871562958</v>
      </c>
      <c r="AF707" s="5">
        <v>0.00138840498402715</v>
      </c>
      <c r="AH707" s="10">
        <v>1.81310379505157</v>
      </c>
      <c r="AI707" s="5">
        <v>0.00125353340990841</v>
      </c>
      <c r="AK707" s="10">
        <v>1.81818449497223</v>
      </c>
      <c r="AL707" s="5">
        <v>0.00151746778283268</v>
      </c>
      <c r="AN707" s="10">
        <v>1.81523025035858</v>
      </c>
      <c r="AO707" s="5">
        <v>0.0022110934369266</v>
      </c>
      <c r="AQ707" s="10">
        <v>1.81084764003754</v>
      </c>
      <c r="AR707" s="5">
        <v>0.00224350462667644</v>
      </c>
      <c r="AT707" s="10">
        <v>1.81674003601074</v>
      </c>
      <c r="AU707" s="5">
        <v>0.000987134058959782</v>
      </c>
    </row>
    <row r="708">
      <c r="A708" s="10">
        <v>1.82252144813538</v>
      </c>
      <c r="B708" s="5">
        <v>0.00150905852206051</v>
      </c>
      <c r="D708" s="10">
        <v>1.82632291316986</v>
      </c>
      <c r="E708" s="5">
        <v>0.00219194684177637</v>
      </c>
      <c r="G708" s="10">
        <v>1.81677114963531</v>
      </c>
      <c r="H708" s="5">
        <v>0.000963506172411144</v>
      </c>
      <c r="J708" s="10">
        <v>1.8236483335495</v>
      </c>
      <c r="K708" s="5">
        <v>0.00132232496980578</v>
      </c>
      <c r="M708" s="10">
        <v>1.81633901596069</v>
      </c>
      <c r="N708" s="5">
        <v>0.00206605275161564</v>
      </c>
      <c r="P708" s="10">
        <v>1.82184994220734</v>
      </c>
      <c r="Q708" s="5">
        <v>0.00230694469064474</v>
      </c>
      <c r="S708" s="10">
        <v>1.82087671756744</v>
      </c>
      <c r="T708" s="5">
        <v>0.0015580840408802</v>
      </c>
      <c r="V708" s="10">
        <v>1.82145416736603</v>
      </c>
      <c r="W708" s="5">
        <v>0.00117150717414916</v>
      </c>
      <c r="Y708" s="10">
        <v>1.82299542427063</v>
      </c>
      <c r="Z708" s="5">
        <v>0.00155384617391974</v>
      </c>
      <c r="AB708" s="10">
        <v>1.82025003433228</v>
      </c>
      <c r="AC708" s="5">
        <v>0.00162403320427984</v>
      </c>
      <c r="AE708" s="10">
        <v>1.82225596904755</v>
      </c>
      <c r="AF708" s="5">
        <v>0.000655258365441114</v>
      </c>
      <c r="AH708" s="10">
        <v>1.81872665882111</v>
      </c>
      <c r="AI708" s="5">
        <v>0.00143164140172303</v>
      </c>
      <c r="AK708" s="10">
        <v>1.82255613803864</v>
      </c>
      <c r="AL708" s="5">
        <v>0.00133626081515104</v>
      </c>
      <c r="AN708" s="10">
        <v>1.82117354869843</v>
      </c>
      <c r="AO708" s="5">
        <v>0.00196334440261126</v>
      </c>
      <c r="AQ708" s="10">
        <v>1.81772172451019</v>
      </c>
      <c r="AR708" s="5">
        <v>0.00122149800881743</v>
      </c>
      <c r="AT708" s="10">
        <v>1.82079887390137</v>
      </c>
      <c r="AU708" s="5">
        <v>0.000835233484394848</v>
      </c>
    </row>
    <row r="709">
      <c r="A709" s="10">
        <v>1.82658410072327</v>
      </c>
      <c r="B709" s="5">
        <v>0.00133256043773144</v>
      </c>
      <c r="D709" s="10">
        <v>1.83476102352142</v>
      </c>
      <c r="E709" s="5">
        <v>0.00215835939161479</v>
      </c>
      <c r="G709" s="10">
        <v>1.8248964548111</v>
      </c>
      <c r="H709" s="5">
        <v>0.00128434866201133</v>
      </c>
      <c r="J709" s="10">
        <v>1.82864558696747</v>
      </c>
      <c r="K709" s="5">
        <v>0.00112824619282037</v>
      </c>
      <c r="M709" s="10">
        <v>1.82415151596069</v>
      </c>
      <c r="N709" s="5">
        <v>0.00182555499486625</v>
      </c>
      <c r="P709" s="10">
        <v>1.82559978961945</v>
      </c>
      <c r="Q709" s="5">
        <v>0.00234013656154275</v>
      </c>
      <c r="S709" s="10">
        <v>1.82868921756744</v>
      </c>
      <c r="T709" s="5">
        <v>0.00150911835953593</v>
      </c>
      <c r="V709" s="10">
        <v>1.82707703113556</v>
      </c>
      <c r="W709" s="5">
        <v>0.00114484643563628</v>
      </c>
      <c r="Y709" s="10">
        <v>1.83049511909485</v>
      </c>
      <c r="Z709" s="5">
        <v>0.00192022591363639</v>
      </c>
      <c r="AB709" s="10">
        <v>1.82681131362915</v>
      </c>
      <c r="AC709" s="5">
        <v>0.00181597645860165</v>
      </c>
      <c r="AE709" s="10">
        <v>1.83038127422333</v>
      </c>
      <c r="AF709" s="5">
        <v>0.00165739143267274</v>
      </c>
      <c r="AH709" s="10">
        <v>1.82685196399689</v>
      </c>
      <c r="AI709" s="5">
        <v>0.0015081298770383</v>
      </c>
      <c r="AK709" s="10">
        <v>1.82630980014801</v>
      </c>
      <c r="AL709" s="5">
        <v>0.00196379516273737</v>
      </c>
      <c r="AN709" s="10">
        <v>1.82523238658905</v>
      </c>
      <c r="AO709" s="5">
        <v>0.00141456723213196</v>
      </c>
      <c r="AQ709" s="10">
        <v>1.82553422451019</v>
      </c>
      <c r="AR709" s="5">
        <v>0.000903965265024453</v>
      </c>
      <c r="AT709" s="10">
        <v>1.8264217376709</v>
      </c>
      <c r="AU709" s="5">
        <v>0.000780733127612621</v>
      </c>
    </row>
    <row r="710">
      <c r="A710" s="10">
        <v>1.83345913887024</v>
      </c>
      <c r="B710" s="5">
        <v>0.000706809631083161</v>
      </c>
      <c r="D710" s="10">
        <v>1.84038388729095</v>
      </c>
      <c r="E710" s="5">
        <v>0.00236734631471336</v>
      </c>
      <c r="G710" s="10">
        <v>1.83052122592926</v>
      </c>
      <c r="H710" s="5">
        <v>0.000803868344519287</v>
      </c>
      <c r="J710" s="10">
        <v>1.83302104473114</v>
      </c>
      <c r="K710" s="5">
        <v>0.000592773663811386</v>
      </c>
      <c r="M710" s="10">
        <v>1.83134031295776</v>
      </c>
      <c r="N710" s="5">
        <v>0.00141801056452096</v>
      </c>
      <c r="P710" s="10">
        <v>1.83184826374054</v>
      </c>
      <c r="Q710" s="5">
        <v>0.00167201540898532</v>
      </c>
      <c r="S710" s="10">
        <v>1.8333774805069</v>
      </c>
      <c r="T710" s="5">
        <v>0.00181678426451981</v>
      </c>
      <c r="V710" s="10">
        <v>1.83551514148712</v>
      </c>
      <c r="W710" s="5">
        <v>0.000900418148376048</v>
      </c>
      <c r="Y710" s="10">
        <v>1.83424496650696</v>
      </c>
      <c r="Z710" s="5">
        <v>0.000593057484366</v>
      </c>
      <c r="AB710" s="10">
        <v>1.83493661880493</v>
      </c>
      <c r="AC710" s="5">
        <v>0.00174509803764522</v>
      </c>
      <c r="AE710" s="10">
        <v>1.83756816387177</v>
      </c>
      <c r="AF710" s="5">
        <v>0.00165399548131973</v>
      </c>
      <c r="AH710" s="10">
        <v>1.83373367786407</v>
      </c>
      <c r="AI710" s="5">
        <v>0.00134925311431289</v>
      </c>
      <c r="AK710" s="10">
        <v>1.83318388462067</v>
      </c>
      <c r="AL710" s="5">
        <v>0.00147437711711973</v>
      </c>
      <c r="AN710" s="10">
        <v>1.83116805553436</v>
      </c>
      <c r="AO710" s="5">
        <v>0.00218867161311209</v>
      </c>
      <c r="AQ710" s="10">
        <v>1.83084809780121</v>
      </c>
      <c r="AR710" s="5">
        <v>0.00187592243310064</v>
      </c>
      <c r="AT710" s="10">
        <v>1.83485984802246</v>
      </c>
      <c r="AU710" s="5">
        <v>0.000744837569072843</v>
      </c>
    </row>
    <row r="711">
      <c r="A711" s="10">
        <v>1.84064698219299</v>
      </c>
      <c r="B711" s="5">
        <v>0.00126000016462058</v>
      </c>
      <c r="D711" s="10">
        <v>1.84382474422455</v>
      </c>
      <c r="E711" s="5">
        <v>0.00112198700662702</v>
      </c>
      <c r="G711" s="10">
        <v>1.83458387851715</v>
      </c>
      <c r="H711" s="5">
        <v>0.00178030261304229</v>
      </c>
      <c r="J711" s="10">
        <v>1.84020793437958</v>
      </c>
      <c r="K711" s="5">
        <v>0.000921433966141194</v>
      </c>
      <c r="M711" s="10">
        <v>1.8357138633728</v>
      </c>
      <c r="N711" s="5">
        <v>0.00142136856447905</v>
      </c>
      <c r="P711" s="10">
        <v>1.8402863740921</v>
      </c>
      <c r="Q711" s="5">
        <v>0.0014004847034812</v>
      </c>
      <c r="S711" s="10">
        <v>1.83712732791901</v>
      </c>
      <c r="T711" s="5">
        <v>0.00170981546398252</v>
      </c>
      <c r="V711" s="10">
        <v>1.84208023548126</v>
      </c>
      <c r="W711" s="5">
        <v>0.000813714461401105</v>
      </c>
      <c r="Y711" s="10">
        <v>1.83862042427063</v>
      </c>
      <c r="Z711" s="5">
        <v>0.000436906469985843</v>
      </c>
      <c r="AB711" s="10">
        <v>1.84055948257446</v>
      </c>
      <c r="AC711" s="5">
        <v>0.0025553535670042</v>
      </c>
      <c r="AE711" s="10">
        <v>1.84163081645966</v>
      </c>
      <c r="AF711" s="5">
        <v>0.00147444463800639</v>
      </c>
      <c r="AH711" s="10">
        <v>1.83747971057892</v>
      </c>
      <c r="AI711" s="5">
        <v>0.00197733053937554</v>
      </c>
      <c r="AK711" s="10">
        <v>1.84068357944489</v>
      </c>
      <c r="AL711" s="5">
        <v>0.00105503806844354</v>
      </c>
      <c r="AN711" s="10">
        <v>1.83929336071014</v>
      </c>
      <c r="AO711" s="5">
        <v>0.00213628029450774</v>
      </c>
      <c r="AQ711" s="10">
        <v>1.8349107503891</v>
      </c>
      <c r="AR711" s="5">
        <v>0.00169177656061947</v>
      </c>
      <c r="AT711" s="10">
        <v>1.84111595153809</v>
      </c>
      <c r="AU711" s="5">
        <v>0.00119134609121829</v>
      </c>
    </row>
    <row r="712">
      <c r="A712" s="10">
        <v>1.84595894813538</v>
      </c>
      <c r="B712" s="5">
        <v>0.000578521576244384</v>
      </c>
      <c r="D712" s="10">
        <v>1.84944760799408</v>
      </c>
      <c r="E712" s="5">
        <v>0.00149583630263805</v>
      </c>
      <c r="G712" s="10">
        <v>1.84114706516266</v>
      </c>
      <c r="H712" s="5">
        <v>0.00231699831783772</v>
      </c>
      <c r="J712" s="10">
        <v>1.84833323955536</v>
      </c>
      <c r="K712" s="5">
        <v>0.00156272749882191</v>
      </c>
      <c r="M712" s="10">
        <v>1.84071493148804</v>
      </c>
      <c r="N712" s="5">
        <v>0.00248702778480947</v>
      </c>
      <c r="P712" s="10">
        <v>1.84622585773468</v>
      </c>
      <c r="Q712" s="5">
        <v>0.00105250463820994</v>
      </c>
      <c r="S712" s="10">
        <v>1.8440033197403</v>
      </c>
      <c r="T712" s="5">
        <v>0.00193131831474602</v>
      </c>
      <c r="V712" s="10">
        <v>1.84551727771759</v>
      </c>
      <c r="W712" s="5">
        <v>0.000815954874269664</v>
      </c>
      <c r="Y712" s="10">
        <v>1.84580731391907</v>
      </c>
      <c r="Z712" s="5">
        <v>1.82511994353263e-05</v>
      </c>
      <c r="AB712" s="10">
        <v>1.84431314468384</v>
      </c>
      <c r="AC712" s="5">
        <v>0.00163195724599063</v>
      </c>
      <c r="AE712" s="10">
        <v>1.84569346904755</v>
      </c>
      <c r="AF712" s="5">
        <v>0.00172350625507534</v>
      </c>
      <c r="AH712" s="10">
        <v>1.84216415882111</v>
      </c>
      <c r="AI712" s="5">
        <v>0.00146507797762752</v>
      </c>
      <c r="AK712" s="10">
        <v>1.84599363803864</v>
      </c>
      <c r="AL712" s="5">
        <v>0.000940281082876027</v>
      </c>
      <c r="AN712" s="10">
        <v>1.84554946422577</v>
      </c>
      <c r="AO712" s="5">
        <v>0.00180261838249862</v>
      </c>
      <c r="AQ712" s="10">
        <v>1.84178483486176</v>
      </c>
      <c r="AR712" s="5">
        <v>0.00162803439889103</v>
      </c>
      <c r="AT712" s="10">
        <v>1.84486198425293</v>
      </c>
      <c r="AU712" s="5">
        <v>0.00161968765314668</v>
      </c>
    </row>
    <row r="713">
      <c r="A713" s="10">
        <v>1.85033440589905</v>
      </c>
      <c r="B713" s="5">
        <v>0.0010068560950458</v>
      </c>
      <c r="D713" s="10">
        <v>1.85726010799408</v>
      </c>
      <c r="E713" s="5">
        <v>0.00156784022692591</v>
      </c>
      <c r="G713" s="10">
        <v>1.84927237033844</v>
      </c>
      <c r="H713" s="5">
        <v>0.00296181719750166</v>
      </c>
      <c r="J713" s="10">
        <v>1.85302150249481</v>
      </c>
      <c r="K713" s="5">
        <v>0.000914188742171973</v>
      </c>
      <c r="M713" s="10">
        <v>1.84852743148804</v>
      </c>
      <c r="N713" s="5">
        <v>0.00256173708476126</v>
      </c>
      <c r="P713" s="10">
        <v>1.85028851032257</v>
      </c>
      <c r="Q713" s="5">
        <v>0.000921664468478411</v>
      </c>
      <c r="S713" s="10">
        <v>1.85150301456451</v>
      </c>
      <c r="T713" s="5">
        <v>0.00200928538106382</v>
      </c>
      <c r="V713" s="10">
        <v>1.85051453113556</v>
      </c>
      <c r="W713" s="5">
        <v>0.000403496756916866</v>
      </c>
      <c r="Y713" s="10">
        <v>1.8529942035675</v>
      </c>
      <c r="Z713" s="5">
        <v>0.000438934366684407</v>
      </c>
      <c r="AB713" s="10">
        <v>1.84993600845337</v>
      </c>
      <c r="AC713" s="5">
        <v>0.00189433852210641</v>
      </c>
      <c r="AE713" s="10">
        <v>1.85288417339325</v>
      </c>
      <c r="AF713" s="5">
        <v>0.000885300803929567</v>
      </c>
      <c r="AH713" s="10">
        <v>1.84966385364532</v>
      </c>
      <c r="AI713" s="5">
        <v>0.00184948591049761</v>
      </c>
      <c r="AK713" s="10">
        <v>1.85036909580231</v>
      </c>
      <c r="AL713" s="5">
        <v>0.00104687386192381</v>
      </c>
      <c r="AN713" s="10">
        <v>1.84929549694061</v>
      </c>
      <c r="AO713" s="5">
        <v>0.00194691645447165</v>
      </c>
      <c r="AQ713" s="10">
        <v>1.84991014003754</v>
      </c>
      <c r="AR713" s="5">
        <v>0.0025100433267653</v>
      </c>
      <c r="AT713" s="10">
        <v>1.8498592376709</v>
      </c>
      <c r="AU713" s="5">
        <v>0.00158751290291548</v>
      </c>
    </row>
    <row r="714">
      <c r="A714" s="10">
        <v>1.85689663887024</v>
      </c>
      <c r="B714" s="5">
        <v>0.00149402336683124</v>
      </c>
      <c r="D714" s="10">
        <v>1.86350858211517</v>
      </c>
      <c r="E714" s="5">
        <v>0.00232914951629937</v>
      </c>
      <c r="G714" s="10">
        <v>1.8548971414566</v>
      </c>
      <c r="H714" s="5">
        <v>0.00113959715235978</v>
      </c>
      <c r="J714" s="10">
        <v>1.85677134990692</v>
      </c>
      <c r="K714" s="5">
        <v>0.000657978816889226</v>
      </c>
      <c r="M714" s="10">
        <v>1.85571432113647</v>
      </c>
      <c r="N714" s="5">
        <v>0.00234075635671616</v>
      </c>
      <c r="P714" s="10">
        <v>1.85622417926788</v>
      </c>
      <c r="Q714" s="5">
        <v>0.00206239521503448</v>
      </c>
      <c r="S714" s="10">
        <v>1.8568149805069</v>
      </c>
      <c r="T714" s="5">
        <v>0.00250503956340253</v>
      </c>
      <c r="V714" s="10">
        <v>1.85801422595978</v>
      </c>
      <c r="W714" s="5">
        <v>0.000602444517426193</v>
      </c>
      <c r="Y714" s="10">
        <v>1.85799527168274</v>
      </c>
      <c r="Z714" s="5">
        <v>0.000932397495489568</v>
      </c>
      <c r="AB714" s="10">
        <v>1.85774850845337</v>
      </c>
      <c r="AC714" s="5">
        <v>0.00152740103658289</v>
      </c>
      <c r="AE714" s="10">
        <v>1.86007106304169</v>
      </c>
      <c r="AF714" s="5">
        <v>0.00124123238492757</v>
      </c>
      <c r="AH714" s="10">
        <v>1.85685837268829</v>
      </c>
      <c r="AI714" s="5">
        <v>0.00169497996103019</v>
      </c>
      <c r="AK714" s="10">
        <v>1.85693418979645</v>
      </c>
      <c r="AL714" s="5">
        <v>0.00142448325641453</v>
      </c>
      <c r="AN714" s="10">
        <v>1.85460555553436</v>
      </c>
      <c r="AO714" s="5">
        <v>0.00261623854748905</v>
      </c>
      <c r="AQ714" s="10">
        <v>1.85553300380707</v>
      </c>
      <c r="AR714" s="5">
        <v>0.00322726601734757</v>
      </c>
      <c r="AT714" s="10">
        <v>1.8576717376709</v>
      </c>
      <c r="AU714" s="5">
        <v>0.00137498357798904</v>
      </c>
    </row>
    <row r="715">
      <c r="A715" s="10">
        <v>1.86470913887024</v>
      </c>
      <c r="B715" s="5">
        <v>0.00136867689434439</v>
      </c>
      <c r="D715" s="10">
        <v>1.86788403987885</v>
      </c>
      <c r="E715" s="5">
        <v>0.00171931157819927</v>
      </c>
      <c r="G715" s="10">
        <v>1.85833418369293</v>
      </c>
      <c r="H715" s="5">
        <v>0.00018784349958878</v>
      </c>
      <c r="J715" s="10">
        <v>1.86302363872528</v>
      </c>
      <c r="K715" s="5">
        <v>0.00049309991300106</v>
      </c>
      <c r="M715" s="10">
        <v>1.85977697372437</v>
      </c>
      <c r="N715" s="5">
        <v>0.00148369639646262</v>
      </c>
      <c r="P715" s="10">
        <v>1.86466228961945</v>
      </c>
      <c r="Q715" s="5">
        <v>0.000521434121765196</v>
      </c>
      <c r="S715" s="10">
        <v>1.86119043827057</v>
      </c>
      <c r="T715" s="5">
        <v>0.00343875517137349</v>
      </c>
      <c r="V715" s="10">
        <v>1.8648921251297</v>
      </c>
      <c r="W715" s="5">
        <v>0.000924614490941167</v>
      </c>
      <c r="Y715" s="10">
        <v>1.86237072944641</v>
      </c>
      <c r="Z715" s="5">
        <v>0.00141684792470187</v>
      </c>
      <c r="AB715" s="10">
        <v>1.86399698257446</v>
      </c>
      <c r="AC715" s="5">
        <v>0.00235702679492533</v>
      </c>
      <c r="AE715" s="10">
        <v>1.86506831645966</v>
      </c>
      <c r="AF715" s="5">
        <v>0.00129104475490749</v>
      </c>
      <c r="AH715" s="10">
        <v>1.8612300157547</v>
      </c>
      <c r="AI715" s="5">
        <v>0.00163313338998705</v>
      </c>
      <c r="AK715" s="10">
        <v>1.86474668979645</v>
      </c>
      <c r="AL715" s="5">
        <v>0.00129702547565103</v>
      </c>
      <c r="AN715" s="10">
        <v>1.86241805553436</v>
      </c>
      <c r="AO715" s="5">
        <v>0.00156885501928627</v>
      </c>
      <c r="AQ715" s="10">
        <v>1.85897386074066</v>
      </c>
      <c r="AR715" s="5">
        <v>0.00252066738903522</v>
      </c>
      <c r="AT715" s="10">
        <v>1.8642406463623</v>
      </c>
      <c r="AU715" s="5">
        <v>0.00165361340623349</v>
      </c>
    </row>
    <row r="716">
      <c r="A716" s="10">
        <v>1.87064671516418</v>
      </c>
      <c r="B716" s="5">
        <v>0.000973027315922081</v>
      </c>
      <c r="D716" s="10">
        <v>1.87319791316986</v>
      </c>
      <c r="E716" s="5">
        <v>0.00264262920245528</v>
      </c>
      <c r="G716" s="10">
        <v>1.86427175998688</v>
      </c>
      <c r="H716" s="5">
        <v>0.000924331194255501</v>
      </c>
      <c r="J716" s="10">
        <v>1.87083613872528</v>
      </c>
      <c r="K716" s="5">
        <v>0.000830761680845171</v>
      </c>
      <c r="M716" s="10">
        <v>1.86415243148804</v>
      </c>
      <c r="N716" s="5">
        <v>0.00211998610757291</v>
      </c>
      <c r="P716" s="10">
        <v>1.87091076374054</v>
      </c>
      <c r="Q716" s="5">
        <v>0.00122595927678049</v>
      </c>
      <c r="S716" s="10">
        <v>1.86775171756744</v>
      </c>
      <c r="T716" s="5">
        <v>0.0025760717689991</v>
      </c>
      <c r="V716" s="10">
        <v>1.86958038806915</v>
      </c>
      <c r="W716" s="5">
        <v>0.00134334655012935</v>
      </c>
      <c r="Y716" s="10">
        <v>1.8692467212677</v>
      </c>
      <c r="Z716" s="5">
        <v>0.00172757217660546</v>
      </c>
      <c r="AB716" s="10">
        <v>1.8683762550354</v>
      </c>
      <c r="AC716" s="5">
        <v>0.00157208531163633</v>
      </c>
      <c r="AE716" s="10">
        <v>1.86975657939911</v>
      </c>
      <c r="AF716" s="5">
        <v>0.00102160533424467</v>
      </c>
      <c r="AH716" s="10">
        <v>1.86591446399689</v>
      </c>
      <c r="AI716" s="5">
        <v>0.000345945649314672</v>
      </c>
      <c r="AK716" s="10">
        <v>1.87099516391754</v>
      </c>
      <c r="AL716" s="5">
        <v>0.00117115618195385</v>
      </c>
      <c r="AN716" s="10">
        <v>1.86898696422577</v>
      </c>
      <c r="AO716" s="5">
        <v>0.00182304228655994</v>
      </c>
      <c r="AQ716" s="10">
        <v>1.86522233486176</v>
      </c>
      <c r="AR716" s="5">
        <v>0.00246400712057948</v>
      </c>
      <c r="AT716" s="10">
        <v>1.86861228942871</v>
      </c>
      <c r="AU716" s="5">
        <v>0.000940512982197106</v>
      </c>
    </row>
    <row r="717">
      <c r="A717" s="10">
        <v>1.87470936775208</v>
      </c>
      <c r="B717" s="5">
        <v>0.00101077847648412</v>
      </c>
      <c r="D717" s="10">
        <v>1.88069760799408</v>
      </c>
      <c r="E717" s="5">
        <v>0.000788969045970589</v>
      </c>
      <c r="G717" s="10">
        <v>1.87208425998688</v>
      </c>
      <c r="H717" s="5">
        <v>0.000658138247672468</v>
      </c>
      <c r="J717" s="10">
        <v>1.87645900249481</v>
      </c>
      <c r="K717" s="5">
        <v>0.00106194312684238</v>
      </c>
      <c r="M717" s="10">
        <v>1.87133932113647</v>
      </c>
      <c r="N717" s="5">
        <v>0.00291933538392186</v>
      </c>
      <c r="P717" s="10">
        <v>1.87434780597687</v>
      </c>
      <c r="Q717" s="5">
        <v>0.00235855299979448</v>
      </c>
      <c r="S717" s="10">
        <v>1.87556421756744</v>
      </c>
      <c r="T717" s="5">
        <v>0.00181068980600685</v>
      </c>
      <c r="V717" s="10">
        <v>1.87426483631134</v>
      </c>
      <c r="W717" s="5">
        <v>0.00116478593554348</v>
      </c>
      <c r="Y717" s="10">
        <v>1.87736630439758</v>
      </c>
      <c r="Z717" s="5">
        <v>0.0010761555749923</v>
      </c>
      <c r="AB717" s="10">
        <v>1.87368631362915</v>
      </c>
      <c r="AC717" s="5">
        <v>0.00114263442810625</v>
      </c>
      <c r="AE717" s="10">
        <v>1.87663066387177</v>
      </c>
      <c r="AF717" s="5">
        <v>0.00059752119705081</v>
      </c>
      <c r="AH717" s="10">
        <v>1.87341415882111</v>
      </c>
      <c r="AI717" s="5">
        <v>0.00153129466343671</v>
      </c>
      <c r="AK717" s="10">
        <v>1.87505781650543</v>
      </c>
      <c r="AL717" s="5">
        <v>0.000960238801781088</v>
      </c>
      <c r="AN717" s="10">
        <v>1.87335860729218</v>
      </c>
      <c r="AO717" s="5">
        <v>0.00287131359800696</v>
      </c>
      <c r="AQ717" s="10">
        <v>1.87272202968597</v>
      </c>
      <c r="AR717" s="5">
        <v>0.00230559497140348</v>
      </c>
      <c r="AT717" s="10">
        <v>1.87360954284668</v>
      </c>
      <c r="AU717" s="5">
        <v>0.00113181141205132</v>
      </c>
    </row>
    <row r="718">
      <c r="A718" s="10">
        <v>1.8809597492218</v>
      </c>
      <c r="B718" s="5">
        <v>0.00178475480061024</v>
      </c>
      <c r="D718" s="10">
        <v>1.88788449764252</v>
      </c>
      <c r="E718" s="5">
        <v>0.00105503236409277</v>
      </c>
      <c r="G718" s="10">
        <v>1.87802183628082</v>
      </c>
      <c r="H718" s="5">
        <v>0.000993279274553061</v>
      </c>
      <c r="J718" s="10">
        <v>1.88083446025848</v>
      </c>
      <c r="K718" s="5">
        <v>0.0012999310856685</v>
      </c>
      <c r="M718" s="10">
        <v>1.87852811813354</v>
      </c>
      <c r="N718" s="5">
        <v>0.00298334192484617</v>
      </c>
      <c r="P718" s="10">
        <v>1.87966167926788</v>
      </c>
      <c r="Q718" s="5">
        <v>0.00208766385912895</v>
      </c>
      <c r="S718" s="10">
        <v>1.88181459903717</v>
      </c>
      <c r="T718" s="5">
        <v>0.00140614248812199</v>
      </c>
      <c r="V718" s="10">
        <v>1.88176453113556</v>
      </c>
      <c r="W718" s="5">
        <v>0.00161958811804652</v>
      </c>
      <c r="Y718" s="10">
        <v>1.88299298286438</v>
      </c>
      <c r="Z718" s="5">
        <v>0.000154798704897985</v>
      </c>
      <c r="AB718" s="10">
        <v>1.88149881362915</v>
      </c>
      <c r="AC718" s="5">
        <v>0.000977325369603932</v>
      </c>
      <c r="AE718" s="10">
        <v>1.88444316387177</v>
      </c>
      <c r="AF718" s="5">
        <v>0.00094167934730649</v>
      </c>
      <c r="AH718" s="10">
        <v>1.88122665882111</v>
      </c>
      <c r="AI718" s="5">
        <v>0.00241724750958383</v>
      </c>
      <c r="AK718" s="10">
        <v>1.88099730014801</v>
      </c>
      <c r="AL718" s="5">
        <v>0.00123148295097053</v>
      </c>
      <c r="AN718" s="10">
        <v>1.87835586071014</v>
      </c>
      <c r="AO718" s="5">
        <v>0.00228990241885185</v>
      </c>
      <c r="AQ718" s="10">
        <v>1.87866151332855</v>
      </c>
      <c r="AR718" s="5">
        <v>0.00223901914432645</v>
      </c>
      <c r="AT718" s="10">
        <v>1.8811092376709</v>
      </c>
      <c r="AU718" s="5">
        <v>0.00134061998687685</v>
      </c>
    </row>
    <row r="719">
      <c r="A719" s="10">
        <v>1.88908410072327</v>
      </c>
      <c r="B719" s="5">
        <v>0.00198527611792088</v>
      </c>
      <c r="D719" s="10">
        <v>1.89257276058197</v>
      </c>
      <c r="E719" s="5">
        <v>0.00222926610149443</v>
      </c>
      <c r="G719" s="10">
        <v>1.88239729404449</v>
      </c>
      <c r="H719" s="5">
        <v>0.000840105465613306</v>
      </c>
      <c r="J719" s="10">
        <v>1.8867701292038</v>
      </c>
      <c r="K719" s="5">
        <v>0.00168150151148438</v>
      </c>
      <c r="M719" s="10">
        <v>1.88352727890015</v>
      </c>
      <c r="N719" s="5">
        <v>0.00196553044952452</v>
      </c>
      <c r="P719" s="10">
        <v>1.8871613740921</v>
      </c>
      <c r="Q719" s="5">
        <v>0.00191142596304417</v>
      </c>
      <c r="S719" s="10">
        <v>1.88587725162506</v>
      </c>
      <c r="T719" s="5">
        <v>0.00139227253384888</v>
      </c>
      <c r="V719" s="10">
        <v>1.88926422595978</v>
      </c>
      <c r="W719" s="5">
        <v>0.00121138640679419</v>
      </c>
      <c r="Y719" s="10">
        <v>1.88705563545227</v>
      </c>
      <c r="Z719" s="5">
        <v>0.00112798064947128</v>
      </c>
      <c r="AB719" s="10">
        <v>1.88868570327759</v>
      </c>
      <c r="AC719" s="5">
        <v>0.00148403784260154</v>
      </c>
      <c r="AE719" s="10">
        <v>1.89006984233856</v>
      </c>
      <c r="AF719" s="5">
        <v>0.00115858926437795</v>
      </c>
      <c r="AH719" s="10">
        <v>1.88623154163361</v>
      </c>
      <c r="AI719" s="5">
        <v>0.00177103118039668</v>
      </c>
      <c r="AK719" s="10">
        <v>1.88880980014801</v>
      </c>
      <c r="AL719" s="5">
        <v>0.00183679163455963</v>
      </c>
      <c r="AN719" s="10">
        <v>1.88585555553436</v>
      </c>
      <c r="AO719" s="5">
        <v>0.00192893506027758</v>
      </c>
      <c r="AQ719" s="10">
        <v>1.88303315639496</v>
      </c>
      <c r="AR719" s="5">
        <v>0.00161670241504908</v>
      </c>
      <c r="AT719" s="10">
        <v>1.88860893249512</v>
      </c>
      <c r="AU719" s="5">
        <v>0.00196879613213241</v>
      </c>
    </row>
    <row r="720">
      <c r="A720" s="10">
        <v>1.89533448219299</v>
      </c>
      <c r="B720" s="5">
        <v>0.001801424077712</v>
      </c>
      <c r="D720" s="10">
        <v>1.8975738286972</v>
      </c>
      <c r="E720" s="5">
        <v>0.00198559439741075</v>
      </c>
      <c r="G720" s="10">
        <v>1.88802206516266</v>
      </c>
      <c r="H720" s="5">
        <v>0.000170214756508358</v>
      </c>
      <c r="J720" s="10">
        <v>1.8945826292038</v>
      </c>
      <c r="K720" s="5">
        <v>0.000699912197887897</v>
      </c>
      <c r="M720" s="10">
        <v>1.88790273666382</v>
      </c>
      <c r="N720" s="5">
        <v>0.0018442323198542</v>
      </c>
      <c r="P720" s="10">
        <v>1.89372265338898</v>
      </c>
      <c r="Q720" s="5">
        <v>0.00228852871805429</v>
      </c>
      <c r="S720" s="10">
        <v>1.89150202274323</v>
      </c>
      <c r="T720" s="5">
        <v>0.00171927269548178</v>
      </c>
      <c r="V720" s="10">
        <v>1.89426529407501</v>
      </c>
      <c r="W720" s="5">
        <v>0.000724546844139695</v>
      </c>
      <c r="Y720" s="10">
        <v>1.89361691474915</v>
      </c>
      <c r="Z720" s="5">
        <v>0.0016642555128783</v>
      </c>
      <c r="AB720" s="10">
        <v>1.89306497573853</v>
      </c>
      <c r="AC720" s="5">
        <v>0.00178361916914582</v>
      </c>
      <c r="AE720" s="10">
        <v>1.89413249492645</v>
      </c>
      <c r="AF720" s="5">
        <v>0.000821903115138412</v>
      </c>
      <c r="AH720" s="10">
        <v>1.89060318470001</v>
      </c>
      <c r="AI720" s="5">
        <v>0.000818643078673631</v>
      </c>
      <c r="AK720" s="10">
        <v>1.89537107944489</v>
      </c>
      <c r="AL720" s="5">
        <v>0.00188940763473511</v>
      </c>
      <c r="AN720" s="10">
        <v>1.89335525035858</v>
      </c>
      <c r="AO720" s="5">
        <v>0.002199771348387</v>
      </c>
      <c r="AQ720" s="10">
        <v>1.88865983486176</v>
      </c>
      <c r="AR720" s="5">
        <v>0.00158081750851125</v>
      </c>
      <c r="AT720" s="10">
        <v>1.89361381530762</v>
      </c>
      <c r="AU720" s="5">
        <v>0.00081859907368198</v>
      </c>
    </row>
    <row r="721">
      <c r="A721" s="10">
        <v>1.89939713478088</v>
      </c>
      <c r="B721" s="5">
        <v>0.00106013228651136</v>
      </c>
      <c r="D721" s="10">
        <v>1.90476071834564</v>
      </c>
      <c r="E721" s="5">
        <v>0.00186727079562843</v>
      </c>
      <c r="G721" s="10">
        <v>1.89552175998688</v>
      </c>
      <c r="H721" s="5">
        <v>0.000814445782452822</v>
      </c>
      <c r="J721" s="10">
        <v>1.90114772319794</v>
      </c>
      <c r="K721" s="5">
        <v>0.00109685095958412</v>
      </c>
      <c r="M721" s="10">
        <v>1.89477682113647</v>
      </c>
      <c r="N721" s="5">
        <v>0.00259825214743614</v>
      </c>
      <c r="P721" s="10">
        <v>1.89809811115265</v>
      </c>
      <c r="Q721" s="5">
        <v>0.00195982167497277</v>
      </c>
      <c r="S721" s="10">
        <v>1.89931452274323</v>
      </c>
      <c r="T721" s="5">
        <v>0.00193026731722057</v>
      </c>
      <c r="V721" s="10">
        <v>1.89864075183868</v>
      </c>
      <c r="W721" s="5">
        <v>0.00134357064962387</v>
      </c>
      <c r="Y721" s="10">
        <v>1.90142941474915</v>
      </c>
      <c r="Z721" s="5">
        <v>0.00120346469338983</v>
      </c>
      <c r="AB721" s="10">
        <v>1.89806222915649</v>
      </c>
      <c r="AC721" s="5">
        <v>0.00173123099375516</v>
      </c>
      <c r="AE721" s="10">
        <v>1.90069377422333</v>
      </c>
      <c r="AF721" s="5">
        <v>0.00132364896126091</v>
      </c>
      <c r="AH721" s="10">
        <v>1.89716446399689</v>
      </c>
      <c r="AI721" s="5">
        <v>0.00109181553125381</v>
      </c>
      <c r="AK721" s="10">
        <v>1.89943373203278</v>
      </c>
      <c r="AL721" s="5">
        <v>0.00196334184147418</v>
      </c>
      <c r="AN721" s="10">
        <v>1.89836013317108</v>
      </c>
      <c r="AO721" s="5">
        <v>0.00140746321994811</v>
      </c>
      <c r="AQ721" s="10">
        <v>1.89647233486176</v>
      </c>
      <c r="AR721" s="5">
        <v>0.00200128275901079</v>
      </c>
      <c r="AT721" s="10">
        <v>1.89798545837402</v>
      </c>
      <c r="AU721" s="5">
        <v>0.000761253118980676</v>
      </c>
    </row>
    <row r="722">
      <c r="A722" s="10">
        <v>1.90533471107483</v>
      </c>
      <c r="B722" s="5">
        <v>0.000710568099748343</v>
      </c>
      <c r="D722" s="10">
        <v>1.91226041316986</v>
      </c>
      <c r="E722" s="5">
        <v>0.00186200253665447</v>
      </c>
      <c r="G722" s="10">
        <v>1.90270864963531</v>
      </c>
      <c r="H722" s="5">
        <v>0.00124850345309824</v>
      </c>
      <c r="J722" s="10">
        <v>1.90521037578583</v>
      </c>
      <c r="K722" s="5">
        <v>0.000883452245034277</v>
      </c>
      <c r="M722" s="10">
        <v>1.90290212631226</v>
      </c>
      <c r="N722" s="5">
        <v>0.00261860876344144</v>
      </c>
      <c r="P722" s="10">
        <v>1.90309917926788</v>
      </c>
      <c r="Q722" s="5">
        <v>0.00175831478554755</v>
      </c>
      <c r="S722" s="10">
        <v>1.90619051456451</v>
      </c>
      <c r="T722" s="5">
        <v>0.00218350323848426</v>
      </c>
      <c r="V722" s="10">
        <v>1.90582764148712</v>
      </c>
      <c r="W722" s="5">
        <v>0.00245010619983077</v>
      </c>
      <c r="Y722" s="10">
        <v>1.90736889839172</v>
      </c>
      <c r="Z722" s="5">
        <v>0.00111784064210951</v>
      </c>
      <c r="AB722" s="10">
        <v>1.90587472915649</v>
      </c>
      <c r="AC722" s="5">
        <v>0.00164626527111977</v>
      </c>
      <c r="AE722" s="10">
        <v>1.90850627422333</v>
      </c>
      <c r="AF722" s="5">
        <v>0.00126976112369448</v>
      </c>
      <c r="AH722" s="10">
        <v>1.90528976917267</v>
      </c>
      <c r="AI722" s="5">
        <v>0.00163663027342409</v>
      </c>
      <c r="AK722" s="10">
        <v>1.90505659580231</v>
      </c>
      <c r="AL722" s="5">
        <v>0.00187602697405964</v>
      </c>
      <c r="AN722" s="10">
        <v>1.90273177623749</v>
      </c>
      <c r="AO722" s="5">
        <v>0.00159727060236037</v>
      </c>
      <c r="AQ722" s="10">
        <v>1.90334641933441</v>
      </c>
      <c r="AR722" s="5">
        <v>0.00181123509537429</v>
      </c>
      <c r="AT722" s="10">
        <v>1.90517234802246</v>
      </c>
      <c r="AU722" s="5">
        <v>0.0010510457213968</v>
      </c>
    </row>
    <row r="723">
      <c r="A723" s="10">
        <v>1.91345906257629</v>
      </c>
      <c r="B723" s="5">
        <v>0.00167346303351223</v>
      </c>
      <c r="D723" s="10">
        <v>1.9172614812851</v>
      </c>
      <c r="E723" s="5">
        <v>0.0016622357070446</v>
      </c>
      <c r="G723" s="10">
        <v>1.90739691257477</v>
      </c>
      <c r="H723" s="5">
        <v>0.000951165915466845</v>
      </c>
      <c r="J723" s="10">
        <v>1.91083323955536</v>
      </c>
      <c r="K723" s="5">
        <v>0.00167820870410651</v>
      </c>
      <c r="M723" s="10">
        <v>1.9088397026062</v>
      </c>
      <c r="N723" s="5">
        <v>0.0024431673809886</v>
      </c>
      <c r="P723" s="10">
        <v>1.91091167926788</v>
      </c>
      <c r="Q723" s="5">
        <v>0.000755276647396386</v>
      </c>
      <c r="S723" s="10">
        <v>1.91056406497955</v>
      </c>
      <c r="T723" s="5">
        <v>0.00171885231975466</v>
      </c>
      <c r="V723" s="10">
        <v>1.9139529466629</v>
      </c>
      <c r="W723" s="5">
        <v>0.00086658849613741</v>
      </c>
      <c r="Y723" s="10">
        <v>1.91143155097961</v>
      </c>
      <c r="Z723" s="5">
        <v>0.00121473090257496</v>
      </c>
      <c r="AB723" s="10">
        <v>1.91337442398071</v>
      </c>
      <c r="AC723" s="5">
        <v>0.00198326632380486</v>
      </c>
      <c r="AE723" s="10">
        <v>1.91475856304169</v>
      </c>
      <c r="AF723" s="5">
        <v>0.000953226292040199</v>
      </c>
      <c r="AH723" s="10">
        <v>1.91060745716095</v>
      </c>
      <c r="AI723" s="5">
        <v>0.00140039075631648</v>
      </c>
      <c r="AK723" s="10">
        <v>1.91318190097809</v>
      </c>
      <c r="AL723" s="5">
        <v>0.00119950505904853</v>
      </c>
      <c r="AN723" s="10">
        <v>1.90991866588593</v>
      </c>
      <c r="AO723" s="5">
        <v>0.00214826827868819</v>
      </c>
      <c r="AQ723" s="10">
        <v>1.90772187709808</v>
      </c>
      <c r="AR723" s="5">
        <v>0.00217763776890934</v>
      </c>
      <c r="AT723" s="10">
        <v>1.91298484802246</v>
      </c>
      <c r="AU723" s="5">
        <v>0.00176130048930645</v>
      </c>
    </row>
    <row r="724">
      <c r="A724" s="10">
        <v>1.9200222492218</v>
      </c>
      <c r="B724" s="5">
        <v>0.000738840666599572</v>
      </c>
      <c r="D724" s="10">
        <v>1.92163693904877</v>
      </c>
      <c r="E724" s="5">
        <v>0.00170306710060686</v>
      </c>
      <c r="G724" s="10">
        <v>1.91208517551422</v>
      </c>
      <c r="H724" s="5">
        <v>0.000662642996758223</v>
      </c>
      <c r="J724" s="10">
        <v>1.91864573955536</v>
      </c>
      <c r="K724" s="5">
        <v>0.00113988236989826</v>
      </c>
      <c r="M724" s="10">
        <v>1.91290235519409</v>
      </c>
      <c r="N724" s="5">
        <v>0.00303076975978911</v>
      </c>
      <c r="P724" s="10">
        <v>1.9184113740921</v>
      </c>
      <c r="Q724" s="5">
        <v>0.000485030293930322</v>
      </c>
      <c r="S724" s="10">
        <v>1.91587793827057</v>
      </c>
      <c r="T724" s="5">
        <v>0.00119703926611692</v>
      </c>
      <c r="V724" s="10">
        <v>1.91926681995392</v>
      </c>
      <c r="W724" s="5">
        <v>0.00029326876392588</v>
      </c>
      <c r="Y724" s="10">
        <v>1.91768002510071</v>
      </c>
      <c r="Z724" s="5">
        <v>0.00197745836339891</v>
      </c>
      <c r="AB724" s="10">
        <v>1.9180588722229</v>
      </c>
      <c r="AC724" s="5">
        <v>0.00109420833177865</v>
      </c>
      <c r="AE724" s="10">
        <v>1.91882121562958</v>
      </c>
      <c r="AF724" s="5">
        <v>0.00173663860186934</v>
      </c>
      <c r="AH724" s="10">
        <v>1.91466629505157</v>
      </c>
      <c r="AI724" s="5">
        <v>0.000909992028027773</v>
      </c>
      <c r="AK724" s="10">
        <v>1.92005980014801</v>
      </c>
      <c r="AL724" s="5">
        <v>0.00140248390380293</v>
      </c>
      <c r="AN724" s="10">
        <v>1.91773116588593</v>
      </c>
      <c r="AO724" s="5">
        <v>0.00118657562416047</v>
      </c>
      <c r="AQ724" s="10">
        <v>1.91272294521332</v>
      </c>
      <c r="AR724" s="5">
        <v>0.00222461787052453</v>
      </c>
      <c r="AT724" s="10">
        <v>1.91830253601074</v>
      </c>
      <c r="AU724" s="5">
        <v>0.00113597000017762</v>
      </c>
    </row>
    <row r="725">
      <c r="A725" s="10">
        <v>1.92345929145813</v>
      </c>
      <c r="B725" s="5">
        <v>0.00103741628117859</v>
      </c>
      <c r="D725" s="10">
        <v>1.92913663387299</v>
      </c>
      <c r="E725" s="5">
        <v>0.0012436032993719</v>
      </c>
      <c r="G725" s="10">
        <v>1.91958487033844</v>
      </c>
      <c r="H725" s="5">
        <v>0.00119189557153732</v>
      </c>
      <c r="J725" s="10">
        <v>1.92552363872528</v>
      </c>
      <c r="K725" s="5">
        <v>0.000767093210015446</v>
      </c>
      <c r="M725" s="10">
        <v>1.91915273666382</v>
      </c>
      <c r="N725" s="5">
        <v>0.00301209231838584</v>
      </c>
      <c r="P725" s="10">
        <v>1.92309963703156</v>
      </c>
      <c r="Q725" s="5">
        <v>0</v>
      </c>
      <c r="S725" s="10">
        <v>1.92400324344635</v>
      </c>
      <c r="T725" s="5">
        <v>0.00226756511256099</v>
      </c>
      <c r="V725" s="10">
        <v>1.92332947254181</v>
      </c>
      <c r="W725" s="5">
        <v>0.00049557740567252</v>
      </c>
      <c r="Y725" s="10">
        <v>1.92580533027649</v>
      </c>
      <c r="Z725" s="5">
        <v>0.00171495415270329</v>
      </c>
      <c r="AB725" s="10">
        <v>1.92243814468384</v>
      </c>
      <c r="AC725" s="5">
        <v>0.000896322017069906</v>
      </c>
      <c r="AE725" s="10">
        <v>1.92506968975067</v>
      </c>
      <c r="AF725" s="5">
        <v>0.00178214907646179</v>
      </c>
      <c r="AH725" s="10">
        <v>1.92154037952423</v>
      </c>
      <c r="AI725" s="5">
        <v>0.000941461184993386</v>
      </c>
      <c r="AK725" s="10">
        <v>1.92380964756012</v>
      </c>
      <c r="AL725" s="5">
        <v>0.000979062751866877</v>
      </c>
      <c r="AN725" s="10">
        <v>1.92273604869843</v>
      </c>
      <c r="AO725" s="5">
        <v>0.00170072133187205</v>
      </c>
      <c r="AQ725" s="10">
        <v>1.92053544521332</v>
      </c>
      <c r="AR725" s="5">
        <v>0.00221446668729186</v>
      </c>
      <c r="AT725" s="10">
        <v>1.92236137390137</v>
      </c>
      <c r="AU725" s="5">
        <v>0.000654660048894584</v>
      </c>
    </row>
    <row r="726">
      <c r="A726" s="10">
        <v>1.92845940589905</v>
      </c>
      <c r="B726" s="5">
        <v>0.00148160324897617</v>
      </c>
      <c r="D726" s="10">
        <v>1.93694913387299</v>
      </c>
      <c r="E726" s="5">
        <v>0.00158825621474534</v>
      </c>
      <c r="G726" s="10">
        <v>1.92739737033844</v>
      </c>
      <c r="H726" s="5">
        <v>0.00168099417351186</v>
      </c>
      <c r="J726" s="10">
        <v>1.92989528179169</v>
      </c>
      <c r="K726" s="5">
        <v>0.0010977293131873</v>
      </c>
      <c r="M726" s="10">
        <v>1.9272780418396</v>
      </c>
      <c r="N726" s="5">
        <v>0.00280706118792295</v>
      </c>
      <c r="P726" s="10">
        <v>1.92778789997101</v>
      </c>
      <c r="Q726" s="5">
        <v>0.00109854515176266</v>
      </c>
      <c r="S726" s="10">
        <v>1.93087732791901</v>
      </c>
      <c r="T726" s="5">
        <v>0.00152067665476352</v>
      </c>
      <c r="V726" s="10">
        <v>1.93020355701447</v>
      </c>
      <c r="W726" s="5">
        <v>0.000475189590360969</v>
      </c>
      <c r="Y726" s="10">
        <v>1.93205380439758</v>
      </c>
      <c r="Z726" s="5">
        <v>0.00150878087151796</v>
      </c>
      <c r="AB726" s="10">
        <v>1.93025064468384</v>
      </c>
      <c r="AC726" s="5">
        <v>0.00106713350396603</v>
      </c>
      <c r="AE726" s="10">
        <v>1.93319499492645</v>
      </c>
      <c r="AF726" s="5">
        <v>0.00151293608359993</v>
      </c>
      <c r="AH726" s="10">
        <v>1.92966568470001</v>
      </c>
      <c r="AI726" s="5">
        <v>0.00144650239963084</v>
      </c>
      <c r="AK726" s="10">
        <v>1.92849409580231</v>
      </c>
      <c r="AL726" s="5">
        <v>0.000807834381703287</v>
      </c>
      <c r="AN726" s="10">
        <v>1.92710769176483</v>
      </c>
      <c r="AO726" s="5">
        <v>0.00173357699532062</v>
      </c>
      <c r="AQ726" s="10">
        <v>1.92772233486176</v>
      </c>
      <c r="AR726" s="5">
        <v>0.00250154454261065</v>
      </c>
      <c r="AT726" s="10">
        <v>1.9295482635498</v>
      </c>
      <c r="AU726" s="5">
        <v>0.0009503627079539</v>
      </c>
    </row>
    <row r="727">
      <c r="A727" s="10">
        <v>1.93627190589905</v>
      </c>
      <c r="B727" s="5">
        <v>0.00134334631729871</v>
      </c>
      <c r="D727" s="10">
        <v>1.94163358211517</v>
      </c>
      <c r="E727" s="5">
        <v>0.00161723291967064</v>
      </c>
      <c r="G727" s="10">
        <v>1.93208372592926</v>
      </c>
      <c r="H727" s="5">
        <v>0.00112373125739396</v>
      </c>
      <c r="J727" s="10">
        <v>1.9352091550827</v>
      </c>
      <c r="K727" s="5">
        <v>0.00142287649214268</v>
      </c>
      <c r="M727" s="10">
        <v>1.93321561813354</v>
      </c>
      <c r="N727" s="5">
        <v>0.00224569090642035</v>
      </c>
      <c r="P727" s="10">
        <v>1.93497478961945</v>
      </c>
      <c r="Q727" s="5">
        <v>0.0020296317525208</v>
      </c>
      <c r="S727" s="10">
        <v>1.93462717533112</v>
      </c>
      <c r="T727" s="5">
        <v>0.00252248253673315</v>
      </c>
      <c r="V727" s="10">
        <v>1.93832886219025</v>
      </c>
      <c r="W727" s="5">
        <v>0.000998323899693787</v>
      </c>
      <c r="Y727" s="10">
        <v>1.93580365180969</v>
      </c>
      <c r="Z727" s="5">
        <v>0.000795625208411366</v>
      </c>
      <c r="AB727" s="10">
        <v>1.93806314468384</v>
      </c>
      <c r="AC727" s="5">
        <v>0.00168522610329092</v>
      </c>
      <c r="AE727" s="10">
        <v>1.93944346904755</v>
      </c>
      <c r="AF727" s="5">
        <v>0.00131685636006296</v>
      </c>
      <c r="AH727" s="10">
        <v>1.93529617786407</v>
      </c>
      <c r="AI727" s="5">
        <v>0.001588114653714</v>
      </c>
      <c r="AK727" s="10">
        <v>1.93599379062653</v>
      </c>
      <c r="AL727" s="5">
        <v>0.000990856089629233</v>
      </c>
      <c r="AN727" s="10">
        <v>1.93429458141327</v>
      </c>
      <c r="AO727" s="5">
        <v>0.00151690782513469</v>
      </c>
      <c r="AQ727" s="10">
        <v>1.93241059780121</v>
      </c>
      <c r="AR727" s="5">
        <v>0.00306956237182021</v>
      </c>
      <c r="AT727" s="10">
        <v>1.93767356872559</v>
      </c>
      <c r="AU727" s="5">
        <v>0.000766724755521864</v>
      </c>
    </row>
    <row r="728">
      <c r="A728" s="10">
        <v>1.94283413887024</v>
      </c>
      <c r="B728" s="5">
        <v>0.00161005440168083</v>
      </c>
      <c r="D728" s="10">
        <v>1.94538724422455</v>
      </c>
      <c r="E728" s="5">
        <v>0.00155818089842796</v>
      </c>
      <c r="G728" s="10">
        <v>1.93645918369293</v>
      </c>
      <c r="H728" s="5">
        <v>0.00110786582808942</v>
      </c>
      <c r="J728" s="10">
        <v>1.9430216550827</v>
      </c>
      <c r="K728" s="5">
        <v>0.00182991474866867</v>
      </c>
      <c r="M728" s="10">
        <v>1.9372763633728</v>
      </c>
      <c r="N728" s="5">
        <v>0.00195545726455748</v>
      </c>
      <c r="P728" s="10">
        <v>1.94278728961945</v>
      </c>
      <c r="Q728" s="5">
        <v>0.00213927193544805</v>
      </c>
      <c r="S728" s="10">
        <v>1.93931543827057</v>
      </c>
      <c r="T728" s="5">
        <v>0.00201811199076474</v>
      </c>
      <c r="V728" s="10">
        <v>1.94332993030548</v>
      </c>
      <c r="W728" s="5">
        <v>0.000952619884628803</v>
      </c>
      <c r="Y728" s="10">
        <v>1.94111752510071</v>
      </c>
      <c r="Z728" s="5">
        <v>0.00117124279495329</v>
      </c>
      <c r="AB728" s="10">
        <v>1.94243478775024</v>
      </c>
      <c r="AC728" s="5">
        <v>0.00122627906966954</v>
      </c>
      <c r="AE728" s="10">
        <v>1.94288051128387</v>
      </c>
      <c r="AF728" s="5">
        <v>0.00193407654296607</v>
      </c>
      <c r="AH728" s="10">
        <v>1.93872940540314</v>
      </c>
      <c r="AI728" s="5">
        <v>0.00139645719900727</v>
      </c>
      <c r="AK728" s="10">
        <v>1.94287168979645</v>
      </c>
      <c r="AL728" s="5">
        <v>0.000665182247757912</v>
      </c>
      <c r="AN728" s="10">
        <v>1.94210708141327</v>
      </c>
      <c r="AO728" s="5">
        <v>0.00175932899583131</v>
      </c>
      <c r="AQ728" s="10">
        <v>1.93709886074066</v>
      </c>
      <c r="AR728" s="5">
        <v>0.00248454627580941</v>
      </c>
      <c r="AT728" s="10">
        <v>1.94267845153809</v>
      </c>
      <c r="AU728" s="5">
        <v>0.000788393546827137</v>
      </c>
    </row>
    <row r="729">
      <c r="A729" s="10">
        <v>1.94752144813538</v>
      </c>
      <c r="B729" s="5">
        <v>0.0013520079664886</v>
      </c>
      <c r="D729" s="10">
        <v>1.95194852352142</v>
      </c>
      <c r="E729" s="5">
        <v>0.00181348749902099</v>
      </c>
      <c r="G729" s="10">
        <v>1.94427168369293</v>
      </c>
      <c r="H729" s="5">
        <v>0.00115134962834418</v>
      </c>
      <c r="J729" s="10">
        <v>1.95020854473114</v>
      </c>
      <c r="K729" s="5">
        <v>0.00136052572634071</v>
      </c>
      <c r="M729" s="10">
        <v>1.94352674484253</v>
      </c>
      <c r="N729" s="5">
        <v>0.0017869413131848</v>
      </c>
      <c r="P729" s="10">
        <v>1.94778835773468</v>
      </c>
      <c r="Q729" s="5">
        <v>0.00166516331955791</v>
      </c>
      <c r="S729" s="10">
        <v>1.94681513309479</v>
      </c>
      <c r="T729" s="5">
        <v>0.00209860084578395</v>
      </c>
      <c r="V729" s="10">
        <v>1.94707977771759</v>
      </c>
      <c r="W729" s="5">
        <v>0.00188731623347849</v>
      </c>
      <c r="Y729" s="10">
        <v>1.94861721992493</v>
      </c>
      <c r="Z729" s="5">
        <v>0.00125145877245814</v>
      </c>
      <c r="AB729" s="10">
        <v>1.94618844985962</v>
      </c>
      <c r="AC729" s="5">
        <v>0.00204423908144236</v>
      </c>
      <c r="AE729" s="10">
        <v>1.94819438457489</v>
      </c>
      <c r="AF729" s="5">
        <v>0.00154848385136575</v>
      </c>
      <c r="AH729" s="10">
        <v>1.94466507434845</v>
      </c>
      <c r="AI729" s="5">
        <v>0.0013890266418457</v>
      </c>
      <c r="AK729" s="10">
        <v>1.94755613803864</v>
      </c>
      <c r="AL729" s="5">
        <v>0.000989268766716123</v>
      </c>
      <c r="AN729" s="10">
        <v>1.94711196422577</v>
      </c>
      <c r="AO729" s="5">
        <v>0.00253076967783272</v>
      </c>
      <c r="AQ729" s="10">
        <v>1.94491136074066</v>
      </c>
      <c r="AR729" s="5">
        <v>0.00180745800025761</v>
      </c>
      <c r="AT729" s="10">
        <v>1.94642448425293</v>
      </c>
      <c r="AU729" s="5">
        <v>0.00104863801971078</v>
      </c>
    </row>
    <row r="730">
      <c r="A730" s="10">
        <v>1.95252156257629</v>
      </c>
      <c r="B730" s="5">
        <v>0.00100750988349319</v>
      </c>
      <c r="D730" s="10">
        <v>1.95944821834564</v>
      </c>
      <c r="E730" s="5">
        <v>0.00247183977626264</v>
      </c>
      <c r="G730" s="10">
        <v>1.95208418369293</v>
      </c>
      <c r="H730" s="5">
        <v>0.00116231897845864</v>
      </c>
      <c r="J730" s="10">
        <v>1.95427119731903</v>
      </c>
      <c r="K730" s="5">
        <v>0.000510444049723446</v>
      </c>
      <c r="M730" s="10">
        <v>1.95196485519409</v>
      </c>
      <c r="N730" s="5">
        <v>0.00210508611053228</v>
      </c>
      <c r="P730" s="10">
        <v>1.95216381549835</v>
      </c>
      <c r="Q730" s="5">
        <v>0.00176580948755145</v>
      </c>
      <c r="S730" s="10">
        <v>1.95368921756744</v>
      </c>
      <c r="T730" s="5">
        <v>0.00180774740874767</v>
      </c>
      <c r="V730" s="10">
        <v>1.95332825183868</v>
      </c>
      <c r="W730" s="5">
        <v>0.00144976563751698</v>
      </c>
      <c r="Y730" s="10">
        <v>1.95518231391907</v>
      </c>
      <c r="Z730" s="5">
        <v>0.00105970655567944</v>
      </c>
      <c r="AB730" s="10">
        <v>1.95306253433228</v>
      </c>
      <c r="AC730" s="5">
        <v>0.00232753134332597</v>
      </c>
      <c r="AE730" s="10">
        <v>1.95600688457489</v>
      </c>
      <c r="AF730" s="5">
        <v>0.0018047911580652</v>
      </c>
      <c r="AH730" s="10">
        <v>1.95247757434845</v>
      </c>
      <c r="AI730" s="5">
        <v>0.00157762493472546</v>
      </c>
      <c r="AK730" s="10">
        <v>1.95224440097809</v>
      </c>
      <c r="AL730" s="5">
        <v>0.000732312735635787</v>
      </c>
      <c r="AN730" s="10">
        <v>1.95085799694061</v>
      </c>
      <c r="AO730" s="5">
        <v>0.00292548071593046</v>
      </c>
      <c r="AQ730" s="10">
        <v>1.95241105556488</v>
      </c>
      <c r="AR730" s="5">
        <v>0.00186671526171267</v>
      </c>
      <c r="AT730" s="10">
        <v>1.95267295837402</v>
      </c>
      <c r="AU730" s="5">
        <v>0.00159342237748206</v>
      </c>
    </row>
    <row r="731">
      <c r="A731" s="10">
        <v>1.95970940589905</v>
      </c>
      <c r="B731" s="5">
        <v>0.00135462253820151</v>
      </c>
      <c r="D731" s="10">
        <v>1.96476209163666</v>
      </c>
      <c r="E731" s="5">
        <v>0.00147212774027139</v>
      </c>
      <c r="G731" s="10">
        <v>1.9564596414566</v>
      </c>
      <c r="H731" s="5">
        <v>0.000940197089221329</v>
      </c>
      <c r="J731" s="10">
        <v>1.9586466550827</v>
      </c>
      <c r="K731" s="5">
        <v>4.82999348605517e-05</v>
      </c>
      <c r="M731" s="10">
        <v>1.95790243148804</v>
      </c>
      <c r="N731" s="5">
        <v>0.00219637434929609</v>
      </c>
      <c r="P731" s="10">
        <v>1.95935070514679</v>
      </c>
      <c r="Q731" s="5">
        <v>0.00177287624683231</v>
      </c>
      <c r="S731" s="10">
        <v>1.9583774805069</v>
      </c>
      <c r="T731" s="5">
        <v>0.00201748125255108</v>
      </c>
      <c r="V731" s="10">
        <v>1.9608279466629</v>
      </c>
      <c r="W731" s="5">
        <v>0.000515741063281894</v>
      </c>
      <c r="Y731" s="10">
        <v>1.95955395698547</v>
      </c>
      <c r="Z731" s="5">
        <v>0.00173410668503493</v>
      </c>
      <c r="AB731" s="10">
        <v>1.96056222915649</v>
      </c>
      <c r="AC731" s="5">
        <v>0.00174575857818127</v>
      </c>
      <c r="AE731" s="10">
        <v>1.96256816387177</v>
      </c>
      <c r="AF731" s="5">
        <v>0.00159489968791604</v>
      </c>
      <c r="AH731" s="10">
        <v>1.95842087268829</v>
      </c>
      <c r="AI731" s="5">
        <v>0.000823232112452388</v>
      </c>
      <c r="AK731" s="10">
        <v>1.95943129062653</v>
      </c>
      <c r="AL731" s="5">
        <v>0.00165308988653123</v>
      </c>
      <c r="AN731" s="10">
        <v>1.95741927623749</v>
      </c>
      <c r="AO731" s="5">
        <v>0.00138881523162127</v>
      </c>
      <c r="AQ731" s="10">
        <v>1.95647370815277</v>
      </c>
      <c r="AR731" s="5">
        <v>0.00191605626605451</v>
      </c>
      <c r="AT731" s="10">
        <v>1.96017265319824</v>
      </c>
      <c r="AU731" s="5">
        <v>0.00179084925912321</v>
      </c>
    </row>
    <row r="732">
      <c r="A732" s="10">
        <v>1.96720910072327</v>
      </c>
      <c r="B732" s="5">
        <v>0.000321455503581092</v>
      </c>
      <c r="D732" s="10">
        <v>1.96913373470306</v>
      </c>
      <c r="E732" s="5">
        <v>0.00132899824529886</v>
      </c>
      <c r="G732" s="10">
        <v>1.96020948886871</v>
      </c>
      <c r="H732" s="5">
        <v>0.000559808919206262</v>
      </c>
      <c r="J732" s="10">
        <v>1.96614634990692</v>
      </c>
      <c r="K732" s="5">
        <v>0.000570380419958383</v>
      </c>
      <c r="M732" s="10">
        <v>1.96133947372437</v>
      </c>
      <c r="N732" s="5">
        <v>0.00219784327782691</v>
      </c>
      <c r="P732" s="10">
        <v>1.96716320514679</v>
      </c>
      <c r="Q732" s="5">
        <v>0.00112381379585713</v>
      </c>
      <c r="S732" s="10">
        <v>1.96306574344635</v>
      </c>
      <c r="T732" s="5">
        <v>0.00245439214631915</v>
      </c>
      <c r="V732" s="10">
        <v>1.96676743030548</v>
      </c>
      <c r="W732" s="5">
        <v>0.00109331693965942</v>
      </c>
      <c r="Y732" s="10">
        <v>1.96486783027649</v>
      </c>
      <c r="Z732" s="5">
        <v>0.00202500238083303</v>
      </c>
      <c r="AB732" s="10">
        <v>1.96587228775024</v>
      </c>
      <c r="AC732" s="5">
        <v>0.00107902020681649</v>
      </c>
      <c r="AE732" s="10">
        <v>1.96663081645966</v>
      </c>
      <c r="AF732" s="5">
        <v>0.000761222618166357</v>
      </c>
      <c r="AH732" s="10">
        <v>1.9627925157547</v>
      </c>
      <c r="AI732" s="5">
        <v>0.00126489752437919</v>
      </c>
      <c r="AK732" s="10">
        <v>1.96724379062653</v>
      </c>
      <c r="AL732" s="5">
        <v>0.00140883459243923</v>
      </c>
      <c r="AN732" s="10">
        <v>1.96491897106171</v>
      </c>
      <c r="AO732" s="5">
        <v>0.00158173125237226</v>
      </c>
      <c r="AQ732" s="10">
        <v>1.96053636074066</v>
      </c>
      <c r="AR732" s="5">
        <v>0.00218070647679269</v>
      </c>
      <c r="AT732" s="10">
        <v>1.96611595153809</v>
      </c>
      <c r="AU732" s="5">
        <v>0.00134018214885145</v>
      </c>
    </row>
    <row r="733">
      <c r="A733" s="10">
        <v>1.97220921516418</v>
      </c>
      <c r="B733" s="5">
        <v>0.000253961043199524</v>
      </c>
      <c r="D733" s="10">
        <v>1.9756988286972</v>
      </c>
      <c r="E733" s="5">
        <v>0.00126204348634928</v>
      </c>
      <c r="G733" s="10">
        <v>1.96708357334137</v>
      </c>
      <c r="H733" s="5">
        <v>0.00150803697761148</v>
      </c>
      <c r="J733" s="10">
        <v>1.97302043437958</v>
      </c>
      <c r="K733" s="5">
        <v>0.000921873142942786</v>
      </c>
      <c r="M733" s="10">
        <v>1.96696424484253</v>
      </c>
      <c r="N733" s="5">
        <v>0.00183520873542875</v>
      </c>
      <c r="P733" s="10">
        <v>1.97216045856476</v>
      </c>
      <c r="Q733" s="5">
        <v>0.00156987039372325</v>
      </c>
      <c r="S733" s="10">
        <v>1.97025263309479</v>
      </c>
      <c r="T733" s="5">
        <v>0.00257460027933121</v>
      </c>
      <c r="V733" s="10">
        <v>1.97114288806915</v>
      </c>
      <c r="W733" s="5">
        <v>0.00184183625970036</v>
      </c>
      <c r="Y733" s="10">
        <v>1.97236752510071</v>
      </c>
      <c r="Z733" s="5">
        <v>0.00156353483907878</v>
      </c>
      <c r="AB733" s="10">
        <v>1.97025156021118</v>
      </c>
      <c r="AC733" s="5">
        <v>0.00134492316283286</v>
      </c>
      <c r="AE733" s="10">
        <v>1.97194468975067</v>
      </c>
      <c r="AF733" s="5">
        <v>0.000589596515055746</v>
      </c>
      <c r="AH733" s="10">
        <v>1.96841537952423</v>
      </c>
      <c r="AI733" s="5">
        <v>0.000810338417068124</v>
      </c>
      <c r="AK733" s="10">
        <v>1.97255766391754</v>
      </c>
      <c r="AL733" s="5">
        <v>0.00126005860511214</v>
      </c>
      <c r="AN733" s="10">
        <v>1.97054946422577</v>
      </c>
      <c r="AO733" s="5">
        <v>0.00198820838704705</v>
      </c>
      <c r="AQ733" s="10">
        <v>1.96741044521332</v>
      </c>
      <c r="AR733" s="5">
        <v>0.00236697704531252</v>
      </c>
      <c r="AT733" s="10">
        <v>1.97017478942871</v>
      </c>
      <c r="AU733" s="5">
        <v>0.00130800728220493</v>
      </c>
    </row>
    <row r="734">
      <c r="A734" s="10">
        <v>1.97689652442932</v>
      </c>
      <c r="B734" s="5">
        <v>0.00109232682734728</v>
      </c>
      <c r="D734" s="10">
        <v>1.9835113286972</v>
      </c>
      <c r="E734" s="5">
        <v>0.000778212386649102</v>
      </c>
      <c r="G734" s="10">
        <v>1.97458517551422</v>
      </c>
      <c r="H734" s="5">
        <v>0.00123753456864506</v>
      </c>
      <c r="J734" s="10">
        <v>1.97802150249481</v>
      </c>
      <c r="K734" s="5">
        <v>0.000976540148258209</v>
      </c>
      <c r="M734" s="10">
        <v>1.97446393966675</v>
      </c>
      <c r="N734" s="5">
        <v>0.00142451620195061</v>
      </c>
      <c r="P734" s="10">
        <v>1.97560131549835</v>
      </c>
      <c r="Q734" s="5">
        <v>0.00174482364673167</v>
      </c>
      <c r="S734" s="10">
        <v>1.97806513309479</v>
      </c>
      <c r="T734" s="5">
        <v>0.00215450185351074</v>
      </c>
      <c r="V734" s="10">
        <v>1.97707855701447</v>
      </c>
      <c r="W734" s="5">
        <v>0.00148874847218394</v>
      </c>
      <c r="Y734" s="10">
        <v>1.97986721992493</v>
      </c>
      <c r="Z734" s="5">
        <v>0.00109598413109779</v>
      </c>
      <c r="AB734" s="10">
        <v>1.97681283950806</v>
      </c>
      <c r="AC734" s="5">
        <v>0.0014065564610064</v>
      </c>
      <c r="AE734" s="10">
        <v>1.97944438457489</v>
      </c>
      <c r="AF734" s="5">
        <v>0.000760543451178819</v>
      </c>
      <c r="AH734" s="10">
        <v>1.97622787952423</v>
      </c>
      <c r="AI734" s="5">
        <v>0.0010793583933264</v>
      </c>
      <c r="AK734" s="10">
        <v>1.97693312168121</v>
      </c>
      <c r="AL734" s="5">
        <v>0.000938693759962916</v>
      </c>
      <c r="AN734" s="10">
        <v>1.97492110729218</v>
      </c>
      <c r="AO734" s="5">
        <v>0.00123141927178949</v>
      </c>
      <c r="AQ734" s="10">
        <v>1.97491014003754</v>
      </c>
      <c r="AR734" s="5">
        <v>0.00156476383563131</v>
      </c>
      <c r="AT734" s="10">
        <v>1.97611045837402</v>
      </c>
      <c r="AU734" s="5">
        <v>0.00116332934703678</v>
      </c>
    </row>
    <row r="735">
      <c r="A735" s="10">
        <v>1.98377156257629</v>
      </c>
      <c r="B735" s="5">
        <v>0.00118760298937559</v>
      </c>
      <c r="D735" s="10">
        <v>1.9897598028183</v>
      </c>
      <c r="E735" s="5">
        <v>0.00125611596740782</v>
      </c>
      <c r="G735" s="10">
        <v>1.9798971414566</v>
      </c>
      <c r="H735" s="5">
        <v>0.00096291839145124</v>
      </c>
      <c r="J735" s="10">
        <v>1.98270976543427</v>
      </c>
      <c r="K735" s="5">
        <v>0.00074426073115319</v>
      </c>
      <c r="M735" s="10">
        <v>1.98102712631226</v>
      </c>
      <c r="N735" s="5">
        <v>0.00189879548270255</v>
      </c>
      <c r="P735" s="10">
        <v>1.98216259479523</v>
      </c>
      <c r="Q735" s="5">
        <v>0.00105850084219128</v>
      </c>
      <c r="S735" s="10">
        <v>1.98337709903717</v>
      </c>
      <c r="T735" s="5">
        <v>0.00316807627677917</v>
      </c>
      <c r="V735" s="10">
        <v>1.98489105701447</v>
      </c>
      <c r="W735" s="5">
        <v>0.000954636198002845</v>
      </c>
      <c r="Y735" s="10">
        <v>1.98455548286438</v>
      </c>
      <c r="Z735" s="5">
        <v>0.00107638095505536</v>
      </c>
      <c r="AB735" s="10">
        <v>1.98493814468384</v>
      </c>
      <c r="AC735" s="5">
        <v>0.00129275512881577</v>
      </c>
      <c r="AE735" s="10">
        <v>1.98694407939911</v>
      </c>
      <c r="AF735" s="5">
        <v>0.000706202641595155</v>
      </c>
      <c r="AH735" s="10">
        <v>1.98310196399689</v>
      </c>
      <c r="AI735" s="5">
        <v>0.000550278520677239</v>
      </c>
      <c r="AK735" s="10">
        <v>1.98349440097809</v>
      </c>
      <c r="AL735" s="5">
        <v>0.00114552851300687</v>
      </c>
      <c r="AN735" s="10">
        <v>1.98085677623749</v>
      </c>
      <c r="AO735" s="5">
        <v>0.00157995487097651</v>
      </c>
      <c r="AQ735" s="10">
        <v>1.98022401332855</v>
      </c>
      <c r="AR735" s="5">
        <v>0.00246636802330613</v>
      </c>
      <c r="AT735" s="10">
        <v>1.98392295837402</v>
      </c>
      <c r="AU735" s="5">
        <v>0.000638682395219803</v>
      </c>
    </row>
    <row r="736">
      <c r="A736" s="10">
        <v>1.99158406257629</v>
      </c>
      <c r="B736" s="5">
        <v>0.000992638291791081</v>
      </c>
      <c r="D736" s="10">
        <v>1.99382245540619</v>
      </c>
      <c r="E736" s="5">
        <v>0.00176277733407915</v>
      </c>
      <c r="G736" s="10">
        <v>1.98395979404449</v>
      </c>
      <c r="H736" s="5">
        <v>0.000541396962944418</v>
      </c>
      <c r="J736" s="10">
        <v>1.98958384990692</v>
      </c>
      <c r="K736" s="5">
        <v>0.00067664054222405</v>
      </c>
      <c r="M736" s="10">
        <v>1.98540258407593</v>
      </c>
      <c r="N736" s="5">
        <v>0.00211117207072675</v>
      </c>
      <c r="P736" s="10">
        <v>1.98997509479523</v>
      </c>
      <c r="Q736" s="5">
        <v>0.000763199757784605</v>
      </c>
      <c r="S736" s="10">
        <v>1.98775255680084</v>
      </c>
      <c r="T736" s="5">
        <v>0.00219716341234744</v>
      </c>
      <c r="V736" s="10">
        <v>1.99145233631134</v>
      </c>
      <c r="W736" s="5">
        <v>0.0012212444562465</v>
      </c>
      <c r="Y736" s="10">
        <v>1.98893094062805</v>
      </c>
      <c r="Z736" s="5">
        <v>0.00138575304299593</v>
      </c>
      <c r="AB736" s="10">
        <v>1.99087381362915</v>
      </c>
      <c r="AC736" s="5">
        <v>0.000655072217341512</v>
      </c>
      <c r="AE736" s="10">
        <v>1.99163234233856</v>
      </c>
      <c r="AF736" s="5">
        <v>0.00204706005752087</v>
      </c>
      <c r="AH736" s="10">
        <v>1.98748123645782</v>
      </c>
      <c r="AI736" s="5">
        <v>0.00127822789363563</v>
      </c>
      <c r="AK736" s="10">
        <v>1.99130690097809</v>
      </c>
      <c r="AL736" s="5">
        <v>0.00174924975726753</v>
      </c>
      <c r="AN736" s="10">
        <v>1.98898208141327</v>
      </c>
      <c r="AO736" s="5">
        <v>0.00201196200214326</v>
      </c>
      <c r="AQ736" s="10">
        <v>1.98459565639496</v>
      </c>
      <c r="AR736" s="5">
        <v>0.00359862647019327</v>
      </c>
      <c r="AT736" s="10">
        <v>1.99079704284668</v>
      </c>
      <c r="AU736" s="5">
        <v>0.00186964450404048</v>
      </c>
    </row>
    <row r="737">
      <c r="A737" s="10">
        <v>1.99689698219299</v>
      </c>
      <c r="B737" s="5">
        <v>0.000665299652609974</v>
      </c>
      <c r="D737" s="10">
        <v>1.99976193904877</v>
      </c>
      <c r="E737" s="5">
        <v>0.000963271188084036</v>
      </c>
      <c r="G737" s="10">
        <v>1.99052107334137</v>
      </c>
      <c r="H737" s="5">
        <v>0.000737663242034614</v>
      </c>
      <c r="J737" s="10">
        <v>1.99739634990692</v>
      </c>
      <c r="K737" s="5">
        <v>0.000524714821949601</v>
      </c>
      <c r="M737" s="10">
        <v>1.99071455001831</v>
      </c>
      <c r="N737" s="5">
        <v>0.00211788760498166</v>
      </c>
      <c r="P737" s="10">
        <v>1.99528515338898</v>
      </c>
      <c r="Q737" s="5">
        <v>0.00164824619423598</v>
      </c>
      <c r="S737" s="10">
        <v>1.99431574344635</v>
      </c>
      <c r="T737" s="5">
        <v>0.00167219783179462</v>
      </c>
      <c r="V737" s="10">
        <v>1.99582779407501</v>
      </c>
      <c r="W737" s="5">
        <v>0.00116545823402703</v>
      </c>
      <c r="Y737" s="10">
        <v>1.99643063545227</v>
      </c>
      <c r="Z737" s="5">
        <v>0.00202860729768872</v>
      </c>
      <c r="AB737" s="10">
        <v>1.99494028091431</v>
      </c>
      <c r="AC737" s="5">
        <v>0.000964778766501695</v>
      </c>
      <c r="AE737" s="10">
        <v>1.99600780010223</v>
      </c>
      <c r="AF737" s="5">
        <v>0.00183037621900439</v>
      </c>
      <c r="AH737" s="10">
        <v>1.99247848987579</v>
      </c>
      <c r="AI737" s="5">
        <v>0.00169082777574658</v>
      </c>
      <c r="AK737" s="10">
        <v>1.99693357944489</v>
      </c>
      <c r="AL737" s="5">
        <v>0.00170230376534164</v>
      </c>
      <c r="AN737" s="10">
        <v>1.99523055553436</v>
      </c>
      <c r="AO737" s="5">
        <v>0.00181016651913524</v>
      </c>
      <c r="AQ737" s="10">
        <v>1.9911607503891</v>
      </c>
      <c r="AR737" s="5">
        <v>0.00399737199768424</v>
      </c>
      <c r="AT737" s="10">
        <v>1.99486351013184</v>
      </c>
      <c r="AU737" s="5">
        <v>0.000971374742221087</v>
      </c>
    </row>
    <row r="738">
      <c r="A738" s="10">
        <v>2.00127148628235</v>
      </c>
      <c r="B738" s="5">
        <v>0.00153929181396961</v>
      </c>
      <c r="D738" s="10">
        <v>2.00788736343384</v>
      </c>
      <c r="E738" s="5">
        <v>0.000561762019060552</v>
      </c>
      <c r="G738" s="10">
        <v>1.99864637851715</v>
      </c>
      <c r="H738" s="5">
        <v>0.000738054572138935</v>
      </c>
      <c r="J738" s="10">
        <v>2.00302314758301</v>
      </c>
      <c r="K738" s="5">
        <v>0.00141585152596235</v>
      </c>
      <c r="M738" s="10">
        <v>1.99821424484253</v>
      </c>
      <c r="N738" s="5">
        <v>0.0022561838850379</v>
      </c>
      <c r="P738" s="10">
        <v>1.99966061115265</v>
      </c>
      <c r="Q738" s="5">
        <v>0.00131825392600149</v>
      </c>
      <c r="S738" s="10">
        <v>2.00212812423706</v>
      </c>
      <c r="T738" s="5">
        <v>0.00253319996409118</v>
      </c>
      <c r="V738" s="10">
        <v>2.00114178657532</v>
      </c>
      <c r="W738" s="5">
        <v>0.00114977546036243</v>
      </c>
      <c r="Y738" s="10">
        <v>2.00424313545227</v>
      </c>
      <c r="Z738" s="5">
        <v>0.00172351649962366</v>
      </c>
      <c r="AB738" s="10">
        <v>2.00087594985962</v>
      </c>
      <c r="AC738" s="5">
        <v>0.00150604965165257</v>
      </c>
      <c r="AE738" s="10">
        <v>2.00319457054138</v>
      </c>
      <c r="AF738" s="5">
        <v>0.00100417109206319</v>
      </c>
      <c r="AH738" s="10">
        <v>2.0002908706665</v>
      </c>
      <c r="AI738" s="5">
        <v>0.000581092201173306</v>
      </c>
      <c r="AK738" s="10">
        <v>2.00099635124207</v>
      </c>
      <c r="AL738" s="5">
        <v>0.00151769467629492</v>
      </c>
      <c r="AN738" s="10">
        <v>1.9996098279953</v>
      </c>
      <c r="AO738" s="5">
        <v>0.00186122546438128</v>
      </c>
      <c r="AQ738" s="10">
        <v>1.99928605556488</v>
      </c>
      <c r="AR738" s="5">
        <v>0.0032877039629966</v>
      </c>
      <c r="AT738" s="10">
        <v>2.00017356872559</v>
      </c>
      <c r="AU738" s="5">
        <v>0.00164332624990493</v>
      </c>
    </row>
    <row r="739">
      <c r="A739" s="10">
        <v>2.00814652442932</v>
      </c>
      <c r="B739" s="5">
        <v>0.00140005443245173</v>
      </c>
      <c r="D739" s="10">
        <v>2.01413583755493</v>
      </c>
      <c r="E739" s="5">
        <v>0.00103966554161161</v>
      </c>
      <c r="G739" s="10">
        <v>2.00489687919617</v>
      </c>
      <c r="H739" s="5">
        <v>0.000923743937164545</v>
      </c>
      <c r="J739" s="10">
        <v>2.0070858001709</v>
      </c>
      <c r="K739" s="5">
        <v>0.00162661552894861</v>
      </c>
      <c r="M739" s="10">
        <v>2.00571393966675</v>
      </c>
      <c r="N739" s="5">
        <v>0.00195398787036538</v>
      </c>
      <c r="P739" s="10">
        <v>2.00559997558594</v>
      </c>
      <c r="Q739" s="5">
        <v>0.00101374520454556</v>
      </c>
      <c r="S739" s="10">
        <v>2.00806570053101</v>
      </c>
      <c r="T739" s="5">
        <v>0.0021982139442116</v>
      </c>
      <c r="V739" s="10">
        <v>2.00895428657532</v>
      </c>
      <c r="W739" s="5">
        <v>0.00156514649279416</v>
      </c>
      <c r="Y739" s="10">
        <v>2.0092442035675</v>
      </c>
      <c r="Z739" s="5">
        <v>0.00166357995476574</v>
      </c>
      <c r="AB739" s="10">
        <v>2.0090012550354</v>
      </c>
      <c r="AC739" s="5">
        <v>0.000836449849884957</v>
      </c>
      <c r="AE739" s="10">
        <v>2.01100707054138</v>
      </c>
      <c r="AF739" s="5">
        <v>0.00144093448761851</v>
      </c>
      <c r="AH739" s="10">
        <v>2.00747776031494</v>
      </c>
      <c r="AI739" s="5">
        <v>0.00113027810584754</v>
      </c>
      <c r="AK739" s="10">
        <v>2.00787043571472</v>
      </c>
      <c r="AL739" s="5">
        <v>0.00125733693130314</v>
      </c>
      <c r="AN739" s="10">
        <v>2.00492000579834</v>
      </c>
      <c r="AO739" s="5">
        <v>0.00190051889512688</v>
      </c>
      <c r="AQ739" s="10">
        <v>2.0049090385437</v>
      </c>
      <c r="AR739" s="5">
        <v>0.00251169642433524</v>
      </c>
      <c r="AT739" s="10">
        <v>2.00798606872559</v>
      </c>
      <c r="AU739" s="5">
        <v>0.00155687006190419</v>
      </c>
    </row>
    <row r="740">
      <c r="A740" s="10">
        <v>2.0162718296051</v>
      </c>
      <c r="B740" s="5">
        <v>0.00139515171758831</v>
      </c>
      <c r="D740" s="10">
        <v>2.0185112953186</v>
      </c>
      <c r="E740" s="5">
        <v>0.0014762986684218</v>
      </c>
      <c r="G740" s="10">
        <v>2.00895953178406</v>
      </c>
      <c r="H740" s="5">
        <v>0.0016341800801456</v>
      </c>
      <c r="J740" s="10">
        <v>2.01333427429199</v>
      </c>
      <c r="K740" s="5">
        <v>0.00142924336250871</v>
      </c>
      <c r="M740" s="10">
        <v>2.0104022026062</v>
      </c>
      <c r="N740" s="5">
        <v>0.00138695153873414</v>
      </c>
      <c r="P740" s="10">
        <v>2.01372528076172</v>
      </c>
      <c r="Q740" s="5">
        <v>0.000882476626429707</v>
      </c>
      <c r="S740" s="10">
        <v>2.01212644577026</v>
      </c>
      <c r="T740" s="5">
        <v>0.00115500821266323</v>
      </c>
      <c r="V740" s="10">
        <v>2.01614117622375</v>
      </c>
      <c r="W740" s="5">
        <v>0.00100190890952945</v>
      </c>
      <c r="Y740" s="10">
        <v>2.0133068561554</v>
      </c>
      <c r="Z740" s="5">
        <v>0.00139003410004079</v>
      </c>
      <c r="AB740" s="10">
        <v>2.01524972915649</v>
      </c>
      <c r="AC740" s="5">
        <v>0.00154391024261713</v>
      </c>
      <c r="AE740" s="10">
        <v>2.0163209438324</v>
      </c>
      <c r="AF740" s="5">
        <v>0.0019517372129485</v>
      </c>
      <c r="AH740" s="10">
        <v>2.01216983795166</v>
      </c>
      <c r="AI740" s="5">
        <v>0.000789140351116657</v>
      </c>
      <c r="AK740" s="10">
        <v>2.0159957408905</v>
      </c>
      <c r="AL740" s="5">
        <v>0</v>
      </c>
      <c r="AN740" s="10">
        <v>2.01304531097412</v>
      </c>
      <c r="AO740" s="5">
        <v>0.00133553624618798</v>
      </c>
      <c r="AQ740" s="10">
        <v>2.00928449630737</v>
      </c>
      <c r="AR740" s="5">
        <v>0.00215402920730412</v>
      </c>
      <c r="AT740" s="10">
        <v>2.01517295837402</v>
      </c>
      <c r="AU740" s="5">
        <v>0.000891484785825014</v>
      </c>
    </row>
    <row r="741">
      <c r="A741" s="10">
        <v>2.02127194404602</v>
      </c>
      <c r="B741" s="5">
        <v>0.00142015586607158</v>
      </c>
      <c r="D741" s="10">
        <v>2.02413415908813</v>
      </c>
      <c r="E741" s="5">
        <v>0.000950978021137416</v>
      </c>
      <c r="G741" s="10">
        <v>2.01458430290222</v>
      </c>
      <c r="H741" s="5">
        <v>0.000837167084682733</v>
      </c>
      <c r="J741" s="10">
        <v>2.02145957946777</v>
      </c>
      <c r="K741" s="5">
        <v>0.00155526259914041</v>
      </c>
      <c r="M741" s="10">
        <v>2.01509046554565</v>
      </c>
      <c r="N741" s="5">
        <v>0.00161968416068703</v>
      </c>
      <c r="P741" s="10">
        <v>2.02028656005859</v>
      </c>
      <c r="Q741" s="5">
        <v>0.00112188654020429</v>
      </c>
      <c r="S741" s="10">
        <v>2.01868963241577</v>
      </c>
      <c r="T741" s="5">
        <v>0.00222931685857475</v>
      </c>
      <c r="V741" s="10">
        <v>2.02082943916321</v>
      </c>
      <c r="W741" s="5">
        <v>0.00112557911779732</v>
      </c>
      <c r="Y741" s="10">
        <v>2.02049374580383</v>
      </c>
      <c r="Z741" s="5">
        <v>0.00168002827558666</v>
      </c>
      <c r="AB741" s="10">
        <v>2.0196213722229</v>
      </c>
      <c r="AC741" s="5">
        <v>0.00170547666493803</v>
      </c>
      <c r="AE741" s="10">
        <v>2.02038359642029</v>
      </c>
      <c r="AF741" s="5">
        <v>0.0016023718053475</v>
      </c>
      <c r="AH741" s="10">
        <v>2.01685428619385</v>
      </c>
      <c r="AI741" s="5">
        <v>0.000892945565283298</v>
      </c>
      <c r="AK741" s="10">
        <v>2.02130961418152</v>
      </c>
      <c r="AL741" s="5">
        <v>0.0015140661271289</v>
      </c>
      <c r="AN741" s="10">
        <v>2.01991939544678</v>
      </c>
      <c r="AO741" s="5">
        <v>0.00103095558006316</v>
      </c>
      <c r="AQ741" s="10">
        <v>2.01522397994995</v>
      </c>
      <c r="AR741" s="5">
        <v>0.00259574223309755</v>
      </c>
      <c r="AT741" s="10">
        <v>2.01955223083496</v>
      </c>
      <c r="AU741" s="5">
        <v>0</v>
      </c>
    </row>
    <row r="742">
      <c r="A742" s="10">
        <v>2.02502179145813</v>
      </c>
      <c r="B742" s="5">
        <v>0.00149255257565528</v>
      </c>
      <c r="D742" s="10">
        <v>2.03225946426392</v>
      </c>
      <c r="E742" s="5">
        <v>0.00143458903767169</v>
      </c>
      <c r="G742" s="10">
        <v>2.022709608078</v>
      </c>
      <c r="H742" s="5">
        <v>0.0011145252501592</v>
      </c>
      <c r="J742" s="10">
        <v>2.02739524841309</v>
      </c>
      <c r="K742" s="5">
        <v>0.00179259188007563</v>
      </c>
      <c r="M742" s="10">
        <v>2.02227735519409</v>
      </c>
      <c r="N742" s="5">
        <v>0.00228472426533699</v>
      </c>
      <c r="P742" s="10">
        <v>2.02434921264648</v>
      </c>
      <c r="Q742" s="5">
        <v>0.00192127621266991</v>
      </c>
      <c r="S742" s="10">
        <v>2.02681493759155</v>
      </c>
      <c r="T742" s="5">
        <v>0.00203555496409535</v>
      </c>
      <c r="V742" s="10">
        <v>2.02551770210266</v>
      </c>
      <c r="W742" s="5">
        <v>0.000823796610347927</v>
      </c>
      <c r="Y742" s="10">
        <v>2.02861905097961</v>
      </c>
      <c r="Z742" s="5">
        <v>0.000933975214138627</v>
      </c>
      <c r="AB742" s="10">
        <v>2.02525186538696</v>
      </c>
      <c r="AC742" s="5">
        <v>0.00127976818475872</v>
      </c>
      <c r="AE742" s="10">
        <v>2.02757048606873</v>
      </c>
      <c r="AF742" s="5">
        <v>0.000784770585596561</v>
      </c>
      <c r="AH742" s="10">
        <v>2.02466678619385</v>
      </c>
      <c r="AI742" s="5">
        <v>0.00139274168759584</v>
      </c>
      <c r="AK742" s="10">
        <v>2.02474665641785</v>
      </c>
      <c r="AL742" s="5">
        <v>0.00227858312427998</v>
      </c>
      <c r="AN742" s="10">
        <v>2.02429866790771</v>
      </c>
      <c r="AO742" s="5">
        <v>0.00149914796929806</v>
      </c>
      <c r="AQ742" s="10">
        <v>2.02334928512573</v>
      </c>
      <c r="AR742" s="5">
        <v>0.00265193008817732</v>
      </c>
      <c r="AT742" s="10">
        <v>2.02454948425293</v>
      </c>
      <c r="AU742" s="5">
        <v>8.73316967044957e-05</v>
      </c>
    </row>
    <row r="743">
      <c r="A743" s="10">
        <v>2.03127217292786</v>
      </c>
      <c r="B743" s="5">
        <v>0.00149304303340614</v>
      </c>
      <c r="D743" s="10">
        <v>2.03882455825806</v>
      </c>
      <c r="E743" s="5">
        <v>0.00138607458211482</v>
      </c>
      <c r="G743" s="10">
        <v>2.02958369255066</v>
      </c>
      <c r="H743" s="5">
        <v>0.00159422191791236</v>
      </c>
      <c r="J743" s="10">
        <v>2.03145790100098</v>
      </c>
      <c r="K743" s="5">
        <v>0.00169357692357153</v>
      </c>
      <c r="M743" s="10">
        <v>2.03008985519409</v>
      </c>
      <c r="N743" s="5">
        <v>0.0016927148681134</v>
      </c>
      <c r="P743" s="10">
        <v>2.0296630859375</v>
      </c>
      <c r="Q743" s="5">
        <v>0.00228617317043245</v>
      </c>
      <c r="S743" s="10">
        <v>2.03243970870972</v>
      </c>
      <c r="T743" s="5">
        <v>0.00243442761711776</v>
      </c>
      <c r="V743" s="10">
        <v>2.03333020210266</v>
      </c>
      <c r="W743" s="5">
        <v>0.00122079625725746</v>
      </c>
      <c r="Y743" s="10">
        <v>2.03361630439758</v>
      </c>
      <c r="Z743" s="5">
        <v>0.00153582007624209</v>
      </c>
      <c r="AB743" s="10">
        <v>2.03337717056274</v>
      </c>
      <c r="AC743" s="5">
        <v>0.00152806157711893</v>
      </c>
      <c r="AE743" s="10">
        <v>2.03569579124451</v>
      </c>
      <c r="AF743" s="5">
        <v>0.000827110954560339</v>
      </c>
      <c r="AH743" s="10">
        <v>2.03216648101807</v>
      </c>
      <c r="AI743" s="5">
        <v>0.00129352556541562</v>
      </c>
      <c r="AK743" s="10">
        <v>2.03068232536316</v>
      </c>
      <c r="AL743" s="5">
        <v>0.00176217674743384</v>
      </c>
      <c r="AN743" s="10">
        <v>2.02929592132568</v>
      </c>
      <c r="AO743" s="5">
        <v>0.00164033845067024</v>
      </c>
      <c r="AQ743" s="10">
        <v>2.02959775924683</v>
      </c>
      <c r="AR743" s="5">
        <v>0.00247651990503073</v>
      </c>
      <c r="AT743" s="10">
        <v>2.03236198425293</v>
      </c>
      <c r="AU743" s="5">
        <v>0.000640871177893132</v>
      </c>
    </row>
    <row r="744">
      <c r="A744" s="10">
        <v>2.03877186775208</v>
      </c>
      <c r="B744" s="5">
        <v>0.000736552581656724</v>
      </c>
      <c r="D744" s="10">
        <v>2.04257440567017</v>
      </c>
      <c r="E744" s="5">
        <v>0.000909268390387297</v>
      </c>
      <c r="G744" s="10">
        <v>2.03364634513855</v>
      </c>
      <c r="H744" s="5">
        <v>0.00169020006433129</v>
      </c>
      <c r="J744" s="10">
        <v>2.03771018981934</v>
      </c>
      <c r="K744" s="5">
        <v>0.00126875541172922</v>
      </c>
      <c r="M744" s="10">
        <v>2.03508901596069</v>
      </c>
      <c r="N744" s="5">
        <v>0.00197014748118818</v>
      </c>
      <c r="P744" s="10">
        <v>2.03778839111328</v>
      </c>
      <c r="Q744" s="5">
        <v>0.00137307413388044</v>
      </c>
      <c r="S744" s="10">
        <v>2.03587675094604</v>
      </c>
      <c r="T744" s="5">
        <v>0.00204248959198594</v>
      </c>
      <c r="V744" s="10">
        <v>2.04082989692688</v>
      </c>
      <c r="W744" s="5">
        <v>0.000309175724396482</v>
      </c>
      <c r="Y744" s="10">
        <v>2.03705716133118</v>
      </c>
      <c r="Z744" s="5">
        <v>0.00153243984095752</v>
      </c>
      <c r="AB744" s="10">
        <v>2.03993844985962</v>
      </c>
      <c r="AC744" s="5">
        <v>0.00150010664947331</v>
      </c>
      <c r="AE744" s="10">
        <v>2.04038405418396</v>
      </c>
      <c r="AF744" s="5">
        <v>0.000768694677390158</v>
      </c>
      <c r="AH744" s="10">
        <v>2.036545753479</v>
      </c>
      <c r="AI744" s="5">
        <v>0.00114623096305877</v>
      </c>
      <c r="AK744" s="10">
        <v>2.03849482536316</v>
      </c>
      <c r="AL744" s="5">
        <v>0.00148322258610278</v>
      </c>
      <c r="AN744" s="10">
        <v>2.03742122650146</v>
      </c>
      <c r="AO744" s="5">
        <v>0.00221730908378959</v>
      </c>
      <c r="AQ744" s="10">
        <v>2.03366041183472</v>
      </c>
      <c r="AR744" s="5">
        <v>0.00134426134172827</v>
      </c>
      <c r="AT744" s="10">
        <v>2.03986167907715</v>
      </c>
      <c r="AU744" s="5">
        <v>0.000934165611397475</v>
      </c>
    </row>
    <row r="745">
      <c r="A745" s="10">
        <v>2.04470944404602</v>
      </c>
      <c r="B745" s="5">
        <v>0.000978910480625927</v>
      </c>
      <c r="D745" s="10">
        <v>2.04725885391235</v>
      </c>
      <c r="E745" s="5">
        <v>0.000715428614057601</v>
      </c>
      <c r="G745" s="10">
        <v>2.03927111625671</v>
      </c>
      <c r="H745" s="5">
        <v>0.000842456065583974</v>
      </c>
      <c r="J745" s="10">
        <v>2.0461483001709</v>
      </c>
      <c r="K745" s="5">
        <v>0.00162946921773255</v>
      </c>
      <c r="M745" s="10">
        <v>2.03946447372437</v>
      </c>
      <c r="N745" s="5">
        <v>0.00130216905381531</v>
      </c>
      <c r="P745" s="10">
        <v>2.04466247558594</v>
      </c>
      <c r="Q745" s="5">
        <v>0.00199622591026127</v>
      </c>
      <c r="S745" s="10">
        <v>2.04150152206421</v>
      </c>
      <c r="T745" s="5">
        <v>0.00207569403573871</v>
      </c>
      <c r="V745" s="10">
        <v>2.04489254951477</v>
      </c>
      <c r="W745" s="5">
        <v>0.00106172764208168</v>
      </c>
      <c r="Y745" s="10">
        <v>2.04361844062805</v>
      </c>
      <c r="Z745" s="5">
        <v>0.00134339171927422</v>
      </c>
      <c r="AB745" s="10">
        <v>2.04337167739868</v>
      </c>
      <c r="AC745" s="5">
        <v>0.00131476693786681</v>
      </c>
      <c r="AE745" s="10">
        <v>2.04413390159607</v>
      </c>
      <c r="AF745" s="5">
        <v>0.0011909669265151</v>
      </c>
      <c r="AH745" s="10">
        <v>2.04060459136963</v>
      </c>
      <c r="AI745" s="5">
        <v>0.000885078392457217</v>
      </c>
      <c r="AK745" s="10">
        <v>2.04443430900574</v>
      </c>
      <c r="AL745" s="5">
        <v>0.00163834798149765</v>
      </c>
      <c r="AN745" s="10">
        <v>2.0446081161499</v>
      </c>
      <c r="AO745" s="5">
        <v>0.00200974196195602</v>
      </c>
      <c r="AQ745" s="10">
        <v>2.03959608078003</v>
      </c>
      <c r="AR745" s="5">
        <v>0.00288234767504036</v>
      </c>
      <c r="AT745" s="10">
        <v>2.04361534118652</v>
      </c>
      <c r="AU745" s="5">
        <v>0.00101142947096378</v>
      </c>
    </row>
    <row r="746">
      <c r="A746" s="10">
        <v>2.04877209663391</v>
      </c>
      <c r="B746" s="5">
        <v>0.00160384434275329</v>
      </c>
      <c r="D746" s="10">
        <v>2.05476236343384</v>
      </c>
      <c r="E746" s="5">
        <v>0.00189866288565099</v>
      </c>
      <c r="G746" s="10">
        <v>2.0473964214325</v>
      </c>
      <c r="H746" s="5">
        <v>0.000147885060869157</v>
      </c>
      <c r="J746" s="10">
        <v>2.05208396911621</v>
      </c>
      <c r="K746" s="5">
        <v>0.00126743828877807</v>
      </c>
      <c r="M746" s="10">
        <v>2.0466513633728</v>
      </c>
      <c r="N746" s="5">
        <v>0.00145956245251</v>
      </c>
      <c r="P746" s="10">
        <v>2.04903793334961</v>
      </c>
      <c r="Q746" s="5">
        <v>0.00188251654617488</v>
      </c>
      <c r="S746" s="10">
        <v>2.04931402206421</v>
      </c>
      <c r="T746" s="5">
        <v>0.00250777183100581</v>
      </c>
      <c r="V746" s="10">
        <v>2.04895520210266</v>
      </c>
      <c r="W746" s="5">
        <v>0.00149434979539365</v>
      </c>
      <c r="Y746" s="10">
        <v>2.05143094062805</v>
      </c>
      <c r="Z746" s="5">
        <v>0.00172576971817762</v>
      </c>
      <c r="AB746" s="10">
        <v>2.04837656021118</v>
      </c>
      <c r="AC746" s="5">
        <v>0.00103697739541531</v>
      </c>
      <c r="AE746" s="10">
        <v>2.05069518089294</v>
      </c>
      <c r="AF746" s="5">
        <v>0.000914055970497429</v>
      </c>
      <c r="AH746" s="10">
        <v>2.04747867584229</v>
      </c>
      <c r="AI746" s="5">
        <v>0.00135755748488009</v>
      </c>
      <c r="AK746" s="10">
        <v>2.04880976676941</v>
      </c>
      <c r="AL746" s="5">
        <v>0.00186604785267264</v>
      </c>
      <c r="AN746" s="10">
        <v>2.04836177825928</v>
      </c>
      <c r="AO746" s="5">
        <v>0.0023689332883805</v>
      </c>
      <c r="AQ746" s="10">
        <v>2.04772138595581</v>
      </c>
      <c r="AR746" s="5">
        <v>0.00326220691204071</v>
      </c>
      <c r="AT746" s="10">
        <v>2.04798698425293</v>
      </c>
      <c r="AU746" s="5">
        <v>0.00077329104533419</v>
      </c>
    </row>
    <row r="747">
      <c r="A747" s="10">
        <v>2.05470967292786</v>
      </c>
      <c r="B747" s="5">
        <v>0.00149336946196854</v>
      </c>
      <c r="D747" s="10">
        <v>2.06194925308228</v>
      </c>
      <c r="E747" s="5">
        <v>0.00121923594269902</v>
      </c>
      <c r="G747" s="10">
        <v>2.053959608078</v>
      </c>
      <c r="H747" s="5">
        <v>0.000451294501544908</v>
      </c>
      <c r="J747" s="10">
        <v>2.05552101135254</v>
      </c>
      <c r="K747" s="5">
        <v>0.00146151706576347</v>
      </c>
      <c r="M747" s="10">
        <v>2.05477666854858</v>
      </c>
      <c r="N747" s="5">
        <v>0.00188137707300484</v>
      </c>
      <c r="P747" s="10">
        <v>2.05403518676758</v>
      </c>
      <c r="Q747" s="5">
        <v>0.0023120844271034</v>
      </c>
      <c r="S747" s="10">
        <v>2.05556440353394</v>
      </c>
      <c r="T747" s="5">
        <v>0.00173020036891103</v>
      </c>
      <c r="V747" s="10">
        <v>2.0561420917511</v>
      </c>
      <c r="W747" s="5">
        <v>0.000918565550819039</v>
      </c>
      <c r="Y747" s="10">
        <v>2.05705380439758</v>
      </c>
      <c r="Z747" s="5">
        <v>0.00129044032655656</v>
      </c>
      <c r="AB747" s="10">
        <v>2.0558762550354</v>
      </c>
      <c r="AC747" s="5">
        <v>0.00105568778235465</v>
      </c>
      <c r="AE747" s="10">
        <v>2.05850768089294</v>
      </c>
      <c r="AF747" s="5">
        <v>0.00116809899918735</v>
      </c>
      <c r="AH747" s="10">
        <v>2.05466556549072</v>
      </c>
      <c r="AI747" s="5">
        <v>0.0018479562131688</v>
      </c>
      <c r="AK747" s="10">
        <v>2.05443263053894</v>
      </c>
      <c r="AL747" s="5">
        <v>0.00177578430157155</v>
      </c>
      <c r="AN747" s="10">
        <v>2.05273342132568</v>
      </c>
      <c r="AO747" s="5">
        <v>0.00204659346491098</v>
      </c>
      <c r="AQ747" s="10">
        <v>2.05428647994995</v>
      </c>
      <c r="AR747" s="5">
        <v>0.00193376292008907</v>
      </c>
      <c r="AT747" s="10">
        <v>2.05517387390137</v>
      </c>
      <c r="AU747" s="5">
        <v>0.00100486306473613</v>
      </c>
    </row>
    <row r="748">
      <c r="A748" s="10">
        <v>2.06252217292786</v>
      </c>
      <c r="B748" s="5">
        <v>0.00105702725704759</v>
      </c>
      <c r="D748" s="10">
        <v>2.06632471084595</v>
      </c>
      <c r="E748" s="5">
        <v>0.000868217437528074</v>
      </c>
      <c r="G748" s="10">
        <v>2.05770945549011</v>
      </c>
      <c r="H748" s="5">
        <v>0.000907290203031152</v>
      </c>
      <c r="J748" s="10">
        <v>2.06083488464355</v>
      </c>
      <c r="K748" s="5">
        <v>0.00136996631044894</v>
      </c>
      <c r="M748" s="10">
        <v>2.05946493148804</v>
      </c>
      <c r="N748" s="5">
        <v>0.00244757439941168</v>
      </c>
      <c r="P748" s="10">
        <v>2.06216049194336</v>
      </c>
      <c r="Q748" s="5">
        <v>0.00201399927027524</v>
      </c>
      <c r="S748" s="10">
        <v>2.05993986129761</v>
      </c>
      <c r="T748" s="5">
        <v>0.0022614705376327</v>
      </c>
      <c r="V748" s="10">
        <v>2.06364178657532</v>
      </c>
      <c r="W748" s="5">
        <v>0.00104156404267997</v>
      </c>
      <c r="Y748" s="10">
        <v>2.06142926216125</v>
      </c>
      <c r="Z748" s="5">
        <v>0.000786386779509485</v>
      </c>
      <c r="AB748" s="10">
        <v>2.06306314468384</v>
      </c>
      <c r="AC748" s="5">
        <v>0.00140567566268146</v>
      </c>
      <c r="AE748" s="10">
        <v>2.06382155418396</v>
      </c>
      <c r="AF748" s="5">
        <v>0.000746279140003026</v>
      </c>
      <c r="AH748" s="10">
        <v>2.059983253479</v>
      </c>
      <c r="AI748" s="5">
        <v>0.00202300492674112</v>
      </c>
      <c r="AK748" s="10">
        <v>2.06224513053894</v>
      </c>
      <c r="AL748" s="5">
        <v>0.000835049548186362</v>
      </c>
      <c r="AN748" s="10">
        <v>2.0602331161499</v>
      </c>
      <c r="AO748" s="5">
        <v>0.00103073357604444</v>
      </c>
      <c r="AQ748" s="10">
        <v>2.05772352218628</v>
      </c>
      <c r="AR748" s="5">
        <v>0.0018608127720654</v>
      </c>
      <c r="AT748" s="10">
        <v>2.0623607635498</v>
      </c>
      <c r="AU748" s="5">
        <v>0.00108409626409411</v>
      </c>
    </row>
    <row r="749">
      <c r="A749" s="10">
        <v>2.06908440589905</v>
      </c>
      <c r="B749" s="5">
        <v>0.00122813216876239</v>
      </c>
      <c r="D749" s="10">
        <v>2.07132196426392</v>
      </c>
      <c r="E749" s="5">
        <v>0.00100410252343863</v>
      </c>
      <c r="G749" s="10">
        <v>2.06239771842957</v>
      </c>
      <c r="H749" s="5">
        <v>0.00102403142955154</v>
      </c>
      <c r="J749" s="10">
        <v>2.06864738464355</v>
      </c>
      <c r="K749" s="5">
        <v>0.000672029971610755</v>
      </c>
      <c r="M749" s="10">
        <v>2.06290197372437</v>
      </c>
      <c r="N749" s="5">
        <v>0.00214852672070265</v>
      </c>
      <c r="P749" s="10">
        <v>2.06935119628906</v>
      </c>
      <c r="Q749" s="5">
        <v>0.00214955070987344</v>
      </c>
      <c r="S749" s="10">
        <v>2.06525182723999</v>
      </c>
      <c r="T749" s="5">
        <v>0.00267484411597252</v>
      </c>
      <c r="V749" s="10">
        <v>2.06864285469055</v>
      </c>
      <c r="W749" s="5">
        <v>0.00131108437199146</v>
      </c>
      <c r="Y749" s="10">
        <v>2.06736874580383</v>
      </c>
      <c r="Z749" s="5">
        <v>0.00175911793485284</v>
      </c>
      <c r="AB749" s="10">
        <v>2.06743478775024</v>
      </c>
      <c r="AC749" s="5">
        <v>0.000683467485941947</v>
      </c>
      <c r="AE749" s="10">
        <v>2.06819319725037</v>
      </c>
      <c r="AF749" s="5">
        <v>0.000693976006004959</v>
      </c>
      <c r="AH749" s="10">
        <v>2.06435489654541</v>
      </c>
      <c r="AI749" s="5">
        <v>0.0017804279923439</v>
      </c>
      <c r="AK749" s="10">
        <v>2.0691192150116</v>
      </c>
      <c r="AL749" s="5">
        <v>0.000790598336607218</v>
      </c>
      <c r="AN749" s="10">
        <v>2.06742000579834</v>
      </c>
      <c r="AO749" s="5">
        <v>0.00141567701939493</v>
      </c>
      <c r="AQ749" s="10">
        <v>2.06272077560425</v>
      </c>
      <c r="AR749" s="5">
        <v>0.00167666759807616</v>
      </c>
      <c r="AT749" s="10">
        <v>2.0673656463623</v>
      </c>
      <c r="AU749" s="5">
        <v>0.000947955006267875</v>
      </c>
    </row>
    <row r="750">
      <c r="A750" s="10">
        <v>2.0734589099884</v>
      </c>
      <c r="B750" s="5">
        <v>0.00111765787005425</v>
      </c>
      <c r="D750" s="10">
        <v>2.07850885391235</v>
      </c>
      <c r="E750" s="5">
        <v>0.00122384598944336</v>
      </c>
      <c r="G750" s="10">
        <v>2.06989741325378</v>
      </c>
      <c r="H750" s="5">
        <v>0.000878300808835775</v>
      </c>
      <c r="J750" s="10">
        <v>2.07489585876465</v>
      </c>
      <c r="K750" s="5">
        <v>0.00126041274052113</v>
      </c>
      <c r="M750" s="10">
        <v>2.06946516036987</v>
      </c>
      <c r="N750" s="5">
        <v>0.00185325636994094</v>
      </c>
      <c r="P750" s="10">
        <v>2.07310104370117</v>
      </c>
      <c r="Q750" s="5">
        <v>0.00179514673072845</v>
      </c>
      <c r="S750" s="10">
        <v>2.07337713241577</v>
      </c>
      <c r="T750" s="5">
        <v>0.00118548038881272</v>
      </c>
      <c r="V750" s="10">
        <v>2.07301449775696</v>
      </c>
      <c r="W750" s="5">
        <v>0.00113095575943589</v>
      </c>
      <c r="Y750" s="10">
        <v>2.07549405097961</v>
      </c>
      <c r="Z750" s="5">
        <v>0.00222644326277077</v>
      </c>
      <c r="AB750" s="10">
        <v>2.07243967056274</v>
      </c>
      <c r="AC750" s="5">
        <v>0.00137573981191963</v>
      </c>
      <c r="AE750" s="10">
        <v>2.07413268089294</v>
      </c>
      <c r="AF750" s="5">
        <v>0.000969075714237988</v>
      </c>
      <c r="AH750" s="10">
        <v>2.07091617584229</v>
      </c>
      <c r="AI750" s="5">
        <v>0.00177977269049734</v>
      </c>
      <c r="AK750" s="10">
        <v>2.07349467277527</v>
      </c>
      <c r="AL750" s="5">
        <v>0.00101988553069532</v>
      </c>
      <c r="AN750" s="10">
        <v>2.07211208343506</v>
      </c>
      <c r="AO750" s="5">
        <v>0.00208100280724466</v>
      </c>
      <c r="AQ750" s="10">
        <v>2.07053327560425</v>
      </c>
      <c r="AR750" s="5">
        <v>0.00305468891747296</v>
      </c>
      <c r="AT750" s="10">
        <v>2.07173728942871</v>
      </c>
      <c r="AU750" s="5">
        <v>0.00178515806328505</v>
      </c>
    </row>
    <row r="751">
      <c r="A751" s="10">
        <v>2.0787718296051</v>
      </c>
      <c r="B751" s="5">
        <v>0.00139972753822803</v>
      </c>
      <c r="D751" s="10">
        <v>2.08601236343384</v>
      </c>
      <c r="E751" s="5">
        <v>0.00128641026094556</v>
      </c>
      <c r="G751" s="10">
        <v>2.07677149772644</v>
      </c>
      <c r="H751" s="5">
        <v>0.000965073064435273</v>
      </c>
      <c r="J751" s="10">
        <v>2.07927131652832</v>
      </c>
      <c r="K751" s="5">
        <v>0.00133791228290647</v>
      </c>
      <c r="M751" s="10">
        <v>2.07727766036987</v>
      </c>
      <c r="N751" s="5">
        <v>0.00200015679001808</v>
      </c>
      <c r="P751" s="10">
        <v>2.07778549194336</v>
      </c>
      <c r="Q751" s="5">
        <v>0.00171120348386467</v>
      </c>
      <c r="S751" s="10">
        <v>2.08056402206421</v>
      </c>
      <c r="T751" s="5">
        <v>0.0023989116307348</v>
      </c>
      <c r="V751" s="10">
        <v>2.07989239692688</v>
      </c>
      <c r="W751" s="5">
        <v>0.00139846035744995</v>
      </c>
      <c r="Y751" s="10">
        <v>2.08174252510071</v>
      </c>
      <c r="Z751" s="5">
        <v>0.0012746675638482</v>
      </c>
      <c r="AB751" s="10">
        <v>2.07962656021118</v>
      </c>
      <c r="AC751" s="5">
        <v>0.00150516896974295</v>
      </c>
      <c r="AE751" s="10">
        <v>2.08225798606873</v>
      </c>
      <c r="AF751" s="5">
        <v>0.00148169021122158</v>
      </c>
      <c r="AH751" s="10">
        <v>2.07904148101807</v>
      </c>
      <c r="AI751" s="5">
        <v>0.00151534180622548</v>
      </c>
      <c r="AK751" s="10">
        <v>2.0784957408905</v>
      </c>
      <c r="AL751" s="5">
        <v>0.00155443523544818</v>
      </c>
      <c r="AN751" s="10">
        <v>2.07679653167725</v>
      </c>
      <c r="AO751" s="5">
        <v>0.00188586732838303</v>
      </c>
      <c r="AQ751" s="10">
        <v>2.07709836959839</v>
      </c>
      <c r="AR751" s="5">
        <v>0.00209288345649838</v>
      </c>
      <c r="AT751" s="10">
        <v>2.07861137390137</v>
      </c>
      <c r="AU751" s="5">
        <v>0.00108891166746616</v>
      </c>
    </row>
    <row r="752">
      <c r="A752" s="10">
        <v>2.0865843296051</v>
      </c>
      <c r="B752" s="5">
        <v>0.00120982900261879</v>
      </c>
      <c r="D752" s="10">
        <v>2.09132242202759</v>
      </c>
      <c r="E752" s="5">
        <v>0.00134019402321428</v>
      </c>
      <c r="G752" s="10">
        <v>2.08145976066589</v>
      </c>
      <c r="H752" s="5">
        <v>0.000763714255299419</v>
      </c>
      <c r="J752" s="10">
        <v>2.08489799499512</v>
      </c>
      <c r="K752" s="5">
        <v>0.000695301685482264</v>
      </c>
      <c r="M752" s="10">
        <v>2.08258962631226</v>
      </c>
      <c r="N752" s="5">
        <v>0.00205681868828833</v>
      </c>
      <c r="P752" s="10">
        <v>2.08497619628906</v>
      </c>
      <c r="Q752" s="5">
        <v>0.0020611104555428</v>
      </c>
      <c r="S752" s="10">
        <v>2.08493947982788</v>
      </c>
      <c r="T752" s="5">
        <v>0.00275974627584219</v>
      </c>
      <c r="V752" s="10">
        <v>2.08770489692688</v>
      </c>
      <c r="W752" s="5">
        <v>0.00126694841310382</v>
      </c>
      <c r="Y752" s="10">
        <v>2.08611798286438</v>
      </c>
      <c r="Z752" s="5">
        <v>0.00182716595008969</v>
      </c>
      <c r="AB752" s="10">
        <v>2.08743906021118</v>
      </c>
      <c r="AC752" s="5">
        <v>0.0017034956254065</v>
      </c>
      <c r="AE752" s="10">
        <v>2.08850646018982</v>
      </c>
      <c r="AF752" s="5">
        <v>0.00167256197892129</v>
      </c>
      <c r="AH752" s="10">
        <v>2.08497714996338</v>
      </c>
      <c r="AI752" s="5">
        <v>0.00131800200324506</v>
      </c>
      <c r="AK752" s="10">
        <v>2.0863082408905</v>
      </c>
      <c r="AL752" s="5">
        <v>0.0017583214212209</v>
      </c>
      <c r="AN752" s="10">
        <v>2.0836706161499</v>
      </c>
      <c r="AO752" s="5">
        <v>0.00158084311988205</v>
      </c>
      <c r="AQ752" s="10">
        <v>2.08147382736206</v>
      </c>
      <c r="AR752" s="5">
        <v>0.00241891504265368</v>
      </c>
      <c r="AT752" s="10">
        <v>2.08673667907715</v>
      </c>
      <c r="AU752" s="5">
        <v>0.000750966020859778</v>
      </c>
    </row>
    <row r="753">
      <c r="A753" s="10">
        <v>2.09377217292786</v>
      </c>
      <c r="B753" s="5">
        <v>0.000925797678064555</v>
      </c>
      <c r="D753" s="10">
        <v>2.09569787979126</v>
      </c>
      <c r="E753" s="5">
        <v>0.00118081946857274</v>
      </c>
      <c r="G753" s="10">
        <v>2.0864589214325</v>
      </c>
      <c r="H753" s="5">
        <v>0.00113646336831152</v>
      </c>
      <c r="J753" s="10">
        <v>2.09239768981934</v>
      </c>
      <c r="K753" s="5">
        <v>0.00109487504232675</v>
      </c>
      <c r="M753" s="10">
        <v>2.08696508407593</v>
      </c>
      <c r="N753" s="5">
        <v>0.00171621912159026</v>
      </c>
      <c r="P753" s="10">
        <v>2.0921630859375</v>
      </c>
      <c r="Q753" s="5">
        <v>0.00181163602974266</v>
      </c>
      <c r="S753" s="10">
        <v>2.08962774276733</v>
      </c>
      <c r="T753" s="5">
        <v>0.00243800017051399</v>
      </c>
      <c r="V753" s="10">
        <v>2.09364056587219</v>
      </c>
      <c r="W753" s="5">
        <v>0.00175759708508849</v>
      </c>
      <c r="Y753" s="10">
        <v>2.0914318561554</v>
      </c>
      <c r="Z753" s="5">
        <v>0.00190873420797288</v>
      </c>
      <c r="AB753" s="10">
        <v>2.09243631362915</v>
      </c>
      <c r="AC753" s="5">
        <v>0.000975124188698828</v>
      </c>
      <c r="AE753" s="10">
        <v>2.09288191795349</v>
      </c>
      <c r="AF753" s="5">
        <v>0.00140425434801728</v>
      </c>
      <c r="AH753" s="10">
        <v>2.08904361724854</v>
      </c>
      <c r="AI753" s="5">
        <v>0.000762260227929801</v>
      </c>
      <c r="AK753" s="10">
        <v>2.09380793571472</v>
      </c>
      <c r="AL753" s="5">
        <v>0.00115822860971093</v>
      </c>
      <c r="AN753" s="10">
        <v>2.0914831161499</v>
      </c>
      <c r="AO753" s="5">
        <v>0.00136639387346804</v>
      </c>
      <c r="AQ753" s="10">
        <v>2.08647108078003</v>
      </c>
      <c r="AR753" s="5">
        <v>0.00274872407317162</v>
      </c>
      <c r="AT753" s="10">
        <v>2.09235954284668</v>
      </c>
      <c r="AU753" s="5">
        <v>0.00128414970822632</v>
      </c>
    </row>
    <row r="754">
      <c r="A754" s="10">
        <v>2.09845948219299</v>
      </c>
      <c r="B754" s="5">
        <v>0.000540443521458656</v>
      </c>
      <c r="D754" s="10">
        <v>2.10225915908813</v>
      </c>
      <c r="E754" s="5">
        <v>0.00104164122603834</v>
      </c>
      <c r="G754" s="10">
        <v>2.09364771842957</v>
      </c>
      <c r="H754" s="5">
        <v>0.000854012614581734</v>
      </c>
      <c r="J754" s="10">
        <v>2.09958457946777</v>
      </c>
      <c r="K754" s="5">
        <v>0.0007912433356978</v>
      </c>
      <c r="M754" s="10">
        <v>2.09321546554565</v>
      </c>
      <c r="N754" s="5">
        <v>0.000924424675758928</v>
      </c>
      <c r="P754" s="10">
        <v>2.09684753417969</v>
      </c>
      <c r="Q754" s="5">
        <v>0.00174932065419853</v>
      </c>
      <c r="S754" s="10">
        <v>2.09744024276733</v>
      </c>
      <c r="T754" s="5">
        <v>0.0020363952498883</v>
      </c>
      <c r="V754" s="10">
        <v>2.09770321846008</v>
      </c>
      <c r="W754" s="5">
        <v>0.00187140982598066</v>
      </c>
      <c r="Y754" s="10">
        <v>2.0992443561554</v>
      </c>
      <c r="Z754" s="5">
        <v>0.00116876419633627</v>
      </c>
      <c r="AB754" s="10">
        <v>2.09680795669556</v>
      </c>
      <c r="AC754" s="5">
        <v>0.000755666405893862</v>
      </c>
      <c r="AE754" s="10">
        <v>2.09819579124451</v>
      </c>
      <c r="AF754" s="5">
        <v>0.00122719421051443</v>
      </c>
      <c r="AH754" s="10">
        <v>2.09529209136963</v>
      </c>
      <c r="AI754" s="5">
        <v>0.00110733124893159</v>
      </c>
      <c r="AK754" s="10">
        <v>2.09818339347839</v>
      </c>
      <c r="AL754" s="5">
        <v>0.000925312982872128</v>
      </c>
      <c r="AN754" s="10">
        <v>2.09710597991943</v>
      </c>
      <c r="AO754" s="5">
        <v>0.0017795308958739</v>
      </c>
      <c r="AQ754" s="10">
        <v>2.09397077560425</v>
      </c>
      <c r="AR754" s="5">
        <v>0.00438738241791725</v>
      </c>
      <c r="AT754" s="10">
        <v>2.09642601013184</v>
      </c>
      <c r="AU754" s="5">
        <v>0.00137104385066777</v>
      </c>
    </row>
    <row r="755">
      <c r="A755" s="10">
        <v>2.10314679145813</v>
      </c>
      <c r="B755" s="5">
        <v>0.00050334632396698</v>
      </c>
      <c r="D755" s="10">
        <v>2.11038446426392</v>
      </c>
      <c r="E755" s="5">
        <v>0.00191117567010224</v>
      </c>
      <c r="G755" s="10">
        <v>2.10146021842957</v>
      </c>
      <c r="H755" s="5">
        <v>0.000178049755049869</v>
      </c>
      <c r="J755" s="10">
        <v>2.10427284240723</v>
      </c>
      <c r="K755" s="5">
        <v>0.000915067153982818</v>
      </c>
      <c r="M755" s="10">
        <v>2.1013388633728</v>
      </c>
      <c r="N755" s="5">
        <v>0.00150174403097481</v>
      </c>
      <c r="P755" s="10">
        <v>2.10153579711914</v>
      </c>
      <c r="Q755" s="5">
        <v>0.0016726580215618</v>
      </c>
      <c r="S755" s="10">
        <v>2.10493993759155</v>
      </c>
      <c r="T755" s="5">
        <v>0.00218203221447766</v>
      </c>
      <c r="V755" s="10">
        <v>2.10395550727844</v>
      </c>
      <c r="W755" s="5">
        <v>0.00105433422140777</v>
      </c>
      <c r="Y755" s="10">
        <v>2.10611844062805</v>
      </c>
      <c r="Z755" s="5">
        <v>0.00112617807462811</v>
      </c>
      <c r="AB755" s="10">
        <v>2.10368967056274</v>
      </c>
      <c r="AC755" s="5">
        <v>0.00144397607073188</v>
      </c>
      <c r="AE755" s="10">
        <v>2.10632109642029</v>
      </c>
      <c r="AF755" s="5">
        <v>0.00125436461530626</v>
      </c>
      <c r="AH755" s="10">
        <v>2.10341739654541</v>
      </c>
      <c r="AI755" s="5">
        <v>0.00119889876805246</v>
      </c>
      <c r="AK755" s="10">
        <v>2.10287165641785</v>
      </c>
      <c r="AL755" s="5">
        <v>0.0015290342271328</v>
      </c>
      <c r="AN755" s="10">
        <v>2.10117244720459</v>
      </c>
      <c r="AO755" s="5">
        <v>0.00235539139248431</v>
      </c>
      <c r="AQ755" s="10">
        <v>2.10147428512573</v>
      </c>
      <c r="AR755" s="5">
        <v>0.00445513846352696</v>
      </c>
      <c r="AT755" s="10">
        <v>2.10267448425293</v>
      </c>
      <c r="AU755" s="5">
        <v>0.00072097999509424</v>
      </c>
    </row>
    <row r="756">
      <c r="A756" s="10">
        <v>2.11095929145813</v>
      </c>
      <c r="B756" s="5">
        <v>0.00100799987558275</v>
      </c>
      <c r="D756" s="10">
        <v>2.11569833755493</v>
      </c>
      <c r="E756" s="5">
        <v>0.00260289572179317</v>
      </c>
      <c r="G756" s="10">
        <v>2.10645937919617</v>
      </c>
      <c r="H756" s="5">
        <v>0.000538458582013845</v>
      </c>
      <c r="J756" s="10">
        <v>2.10896110534668</v>
      </c>
      <c r="K756" s="5">
        <v>0.00119476846884936</v>
      </c>
      <c r="M756" s="10">
        <v>2.10758924484253</v>
      </c>
      <c r="N756" s="5">
        <v>0.00118842604570091</v>
      </c>
      <c r="P756" s="10">
        <v>2.10841369628906</v>
      </c>
      <c r="Q756" s="5">
        <v>0.00119298126082867</v>
      </c>
      <c r="S756" s="10">
        <v>2.10962820053101</v>
      </c>
      <c r="T756" s="5">
        <v>0.00243358686566353</v>
      </c>
      <c r="V756" s="10">
        <v>2.11207699775696</v>
      </c>
      <c r="W756" s="5">
        <v>0.00131758151110262</v>
      </c>
      <c r="Y756" s="10">
        <v>2.11049389839172</v>
      </c>
      <c r="Z756" s="5">
        <v>0.00138282356783748</v>
      </c>
      <c r="AB756" s="10">
        <v>2.11181497573853</v>
      </c>
      <c r="AC756" s="5">
        <v>0.00157516670878977</v>
      </c>
      <c r="AE756" s="10">
        <v>2.11319518089294</v>
      </c>
      <c r="AF756" s="5">
        <v>0.000963641970884055</v>
      </c>
      <c r="AH756" s="10">
        <v>2.1096658706665</v>
      </c>
      <c r="AI756" s="5">
        <v>0.00128915475215763</v>
      </c>
      <c r="AK756" s="10">
        <v>2.11068415641785</v>
      </c>
      <c r="AL756" s="5">
        <v>0.00175673409830779</v>
      </c>
      <c r="AN756" s="10">
        <v>2.10773372650146</v>
      </c>
      <c r="AO756" s="5">
        <v>0.00171337567735463</v>
      </c>
      <c r="AQ756" s="10">
        <v>2.1064715385437</v>
      </c>
      <c r="AR756" s="5">
        <v>0.00356274144724011</v>
      </c>
      <c r="AT756" s="10">
        <v>2.11079978942871</v>
      </c>
      <c r="AU756" s="5">
        <v>0.00126269983593374</v>
      </c>
    </row>
    <row r="757">
      <c r="A757" s="10">
        <v>2.11845898628235</v>
      </c>
      <c r="B757" s="5">
        <v>0.000928249268326908</v>
      </c>
      <c r="D757" s="10">
        <v>2.11976099014282</v>
      </c>
      <c r="E757" s="5">
        <v>0.0018404892180115</v>
      </c>
      <c r="G757" s="10">
        <v>2.11083483695984</v>
      </c>
      <c r="H757" s="5">
        <v>0.000747848360333592</v>
      </c>
      <c r="J757" s="10">
        <v>2.11614799499512</v>
      </c>
      <c r="K757" s="5">
        <v>0.000708474486600608</v>
      </c>
      <c r="M757" s="10">
        <v>2.1119647026062</v>
      </c>
      <c r="N757" s="5">
        <v>0.00160394504200667</v>
      </c>
      <c r="P757" s="10">
        <v>2.11622619628906</v>
      </c>
      <c r="Q757" s="5">
        <v>0.00150220177602023</v>
      </c>
      <c r="S757" s="10">
        <v>2.11431455612183</v>
      </c>
      <c r="T757" s="5">
        <v>0.00161209376528859</v>
      </c>
      <c r="V757" s="10">
        <v>2.11832928657532</v>
      </c>
      <c r="W757" s="5">
        <v>0.00125619466416538</v>
      </c>
      <c r="Y757" s="10">
        <v>2.11580395698547</v>
      </c>
      <c r="Z757" s="5">
        <v>0.00124627666082233</v>
      </c>
      <c r="AB757" s="10">
        <v>2.11712503433228</v>
      </c>
      <c r="AC757" s="5">
        <v>0.00117653247434646</v>
      </c>
      <c r="AE757" s="10">
        <v>2.11725783348084</v>
      </c>
      <c r="AF757" s="5">
        <v>0.000864696514327079</v>
      </c>
      <c r="AH757" s="10">
        <v>2.11373233795166</v>
      </c>
      <c r="AI757" s="5">
        <v>0.00110973522532731</v>
      </c>
      <c r="AK757" s="10">
        <v>2.11818385124207</v>
      </c>
      <c r="AL757" s="5">
        <v>0.00174902286380529</v>
      </c>
      <c r="AN757" s="10">
        <v>2.11554622650146</v>
      </c>
      <c r="AO757" s="5">
        <v>0.00172647344879806</v>
      </c>
      <c r="AQ757" s="10">
        <v>2.11084699630737</v>
      </c>
      <c r="AR757" s="5">
        <v>0.00283088139258325</v>
      </c>
      <c r="AT757" s="10">
        <v>2.11673545837402</v>
      </c>
      <c r="AU757" s="5">
        <v>0.00116661284118891</v>
      </c>
    </row>
    <row r="758">
      <c r="A758" s="10">
        <v>2.12252163887024</v>
      </c>
      <c r="B758" s="5">
        <v>0.000976949697360396</v>
      </c>
      <c r="D758" s="10">
        <v>2.1263222694397</v>
      </c>
      <c r="E758" s="5">
        <v>0.00148156750947237</v>
      </c>
      <c r="G758" s="10">
        <v>2.1177089214325</v>
      </c>
      <c r="H758" s="5">
        <v>0.00104146427474916</v>
      </c>
      <c r="J758" s="10">
        <v>2.12364768981934</v>
      </c>
      <c r="K758" s="5">
        <v>0.000997396768070757</v>
      </c>
      <c r="M758" s="10">
        <v>2.11727666854858</v>
      </c>
      <c r="N758" s="5">
        <v>0.00203373422846198</v>
      </c>
      <c r="P758" s="10">
        <v>2.12184906005859</v>
      </c>
      <c r="Q758" s="5">
        <v>0.00152468646410853</v>
      </c>
      <c r="S758" s="10">
        <v>2.12181425094604</v>
      </c>
      <c r="T758" s="5">
        <v>0.00163983425591141</v>
      </c>
      <c r="V758" s="10">
        <v>2.12239193916321</v>
      </c>
      <c r="W758" s="5">
        <v>0.00119234318844974</v>
      </c>
      <c r="Y758" s="10">
        <v>2.12361645698547</v>
      </c>
      <c r="Z758" s="5">
        <v>0.000699636409990489</v>
      </c>
      <c r="AB758" s="10">
        <v>2.1211838722229</v>
      </c>
      <c r="AC758" s="5">
        <v>0.000841292319819331</v>
      </c>
      <c r="AE758" s="10">
        <v>2.12256789207459</v>
      </c>
      <c r="AF758" s="5">
        <v>0.00128040323033929</v>
      </c>
      <c r="AH758" s="10">
        <v>2.11966800689697</v>
      </c>
      <c r="AI758" s="5">
        <v>0.00228066113777459</v>
      </c>
      <c r="AK758" s="10">
        <v>2.12224650382996</v>
      </c>
      <c r="AL758" s="5">
        <v>0.00227155233733356</v>
      </c>
      <c r="AN758" s="10">
        <v>2.12148189544678</v>
      </c>
      <c r="AO758" s="5">
        <v>0.00117214606143534</v>
      </c>
      <c r="AQ758" s="10">
        <v>2.11803388595581</v>
      </c>
      <c r="AR758" s="5">
        <v>0.00278531759977341</v>
      </c>
      <c r="AT758" s="10">
        <v>2.12080192565918</v>
      </c>
      <c r="AU758" s="5">
        <v>0.000829324009828269</v>
      </c>
    </row>
    <row r="759">
      <c r="A759" s="10">
        <v>2.12658429145813</v>
      </c>
      <c r="B759" s="5">
        <v>0.00143453711643815</v>
      </c>
      <c r="D759" s="10">
        <v>2.13476037979126</v>
      </c>
      <c r="E759" s="5">
        <v>0.00118301471229643</v>
      </c>
      <c r="G759" s="10">
        <v>2.12583422660828</v>
      </c>
      <c r="H759" s="5">
        <v>0.00070240575587377</v>
      </c>
      <c r="J759" s="10">
        <v>2.12864875793457</v>
      </c>
      <c r="K759" s="5">
        <v>0.000633609073702246</v>
      </c>
      <c r="M759" s="10">
        <v>2.12508916854858</v>
      </c>
      <c r="N759" s="5">
        <v>0.00248513906262815</v>
      </c>
      <c r="P759" s="10">
        <v>2.12591171264648</v>
      </c>
      <c r="Q759" s="5">
        <v>0.00136600784026086</v>
      </c>
      <c r="S759" s="10">
        <v>2.12962675094604</v>
      </c>
      <c r="T759" s="5">
        <v>0.0025540052447468</v>
      </c>
      <c r="V759" s="10">
        <v>2.12832760810852</v>
      </c>
      <c r="W759" s="5">
        <v>0.000492216786369681</v>
      </c>
      <c r="Y759" s="10">
        <v>2.13080716133118</v>
      </c>
      <c r="Z759" s="5">
        <v>0.000558356987312436</v>
      </c>
      <c r="AB759" s="10">
        <v>2.12805795669556</v>
      </c>
      <c r="AC759" s="5">
        <v>0.00109618937131017</v>
      </c>
      <c r="AE759" s="10">
        <v>2.13069319725037</v>
      </c>
      <c r="AF759" s="5">
        <v>0.000883489556144923</v>
      </c>
      <c r="AH759" s="10">
        <v>2.12779331207275</v>
      </c>
      <c r="AI759" s="5">
        <v>0.00194957631174475</v>
      </c>
      <c r="AK759" s="10">
        <v>2.12630915641785</v>
      </c>
      <c r="AL759" s="5">
        <v>0.00134306459221989</v>
      </c>
      <c r="AN759" s="10">
        <v>2.12554836273193</v>
      </c>
      <c r="AO759" s="5">
        <v>0.00123585923574865</v>
      </c>
      <c r="AQ759" s="10">
        <v>2.12584638595581</v>
      </c>
      <c r="AR759" s="5">
        <v>0.00318925688043237</v>
      </c>
      <c r="AT759" s="10">
        <v>2.12705039978027</v>
      </c>
      <c r="AU759" s="5">
        <v>0.00139446358662099</v>
      </c>
    </row>
    <row r="760">
      <c r="A760" s="10">
        <v>2.13377213478088</v>
      </c>
      <c r="B760" s="5">
        <v>0.00132880150340497</v>
      </c>
      <c r="D760" s="10">
        <v>2.14007425308228</v>
      </c>
      <c r="E760" s="5">
        <v>0.00110705941915512</v>
      </c>
      <c r="G760" s="10">
        <v>2.13114619255066</v>
      </c>
      <c r="H760" s="5">
        <v>0.000373532326193526</v>
      </c>
      <c r="J760" s="10">
        <v>2.13333320617676</v>
      </c>
      <c r="K760" s="5">
        <v>0.00134076655376703</v>
      </c>
      <c r="M760" s="10">
        <v>2.13196516036987</v>
      </c>
      <c r="N760" s="5">
        <v>0.00164675584528595</v>
      </c>
      <c r="P760" s="10">
        <v>2.13247299194336</v>
      </c>
      <c r="Q760" s="5">
        <v>0.00206325203180313</v>
      </c>
      <c r="S760" s="10">
        <v>2.13400220870972</v>
      </c>
      <c r="T760" s="5">
        <v>0.00281922030262649</v>
      </c>
      <c r="V760" s="10">
        <v>2.1364529132843</v>
      </c>
      <c r="W760" s="5">
        <v>0.000792430888395756</v>
      </c>
      <c r="Y760" s="10">
        <v>2.13455700874329</v>
      </c>
      <c r="Z760" s="5">
        <v>0.00077895080903545</v>
      </c>
      <c r="AB760" s="10">
        <v>2.13618326187134</v>
      </c>
      <c r="AC760" s="5">
        <v>0.00072000699583441</v>
      </c>
      <c r="AE760" s="10">
        <v>2.13788390159607</v>
      </c>
      <c r="AF760" s="5">
        <v>0.00119209929835051</v>
      </c>
      <c r="AH760" s="10">
        <v>2.13435459136963</v>
      </c>
      <c r="AI760" s="5">
        <v>0.00178611022420228</v>
      </c>
      <c r="AK760" s="10">
        <v>2.1331832408905</v>
      </c>
      <c r="AL760" s="5">
        <v>0.000365362677257508</v>
      </c>
      <c r="AN760" s="10">
        <v>2.13179683685303</v>
      </c>
      <c r="AO760" s="5">
        <v>0.00209165853448212</v>
      </c>
      <c r="AQ760" s="10">
        <v>2.13116025924683</v>
      </c>
      <c r="AR760" s="5">
        <v>0.00348601443693042</v>
      </c>
      <c r="AT760" s="10">
        <v>2.13517570495605</v>
      </c>
      <c r="AU760" s="5">
        <v>0.00123971747234464</v>
      </c>
    </row>
    <row r="761">
      <c r="A761" s="10">
        <v>2.1412718296051</v>
      </c>
      <c r="B761" s="5">
        <v>0.000941649719607085</v>
      </c>
      <c r="D761" s="10">
        <v>2.1435112953186</v>
      </c>
      <c r="E761" s="5">
        <v>0.00165543041657656</v>
      </c>
      <c r="G761" s="10">
        <v>2.13520884513855</v>
      </c>
      <c r="H761" s="5">
        <v>0.000435820431448519</v>
      </c>
      <c r="J761" s="10">
        <v>2.1405200958252</v>
      </c>
      <c r="K761" s="5">
        <v>0.00177832157351077</v>
      </c>
      <c r="M761" s="10">
        <v>2.13634061813354</v>
      </c>
      <c r="N761" s="5">
        <v>0.00186039181426167</v>
      </c>
      <c r="P761" s="10">
        <v>2.14059829711914</v>
      </c>
      <c r="Q761" s="5">
        <v>0.00221807602792978</v>
      </c>
      <c r="S761" s="10">
        <v>2.13775205612183</v>
      </c>
      <c r="T761" s="5">
        <v>0.0017127578612417</v>
      </c>
      <c r="V761" s="10">
        <v>2.14270520210266</v>
      </c>
      <c r="W761" s="5">
        <v>0.00111773738171905</v>
      </c>
      <c r="Y761" s="10">
        <v>2.13924145698547</v>
      </c>
      <c r="Z761" s="5">
        <v>0.00109508261084557</v>
      </c>
      <c r="AB761" s="10">
        <v>2.14150094985962</v>
      </c>
      <c r="AC761" s="5">
        <v>0.00111908186227083</v>
      </c>
      <c r="AE761" s="10">
        <v>2.14163374900818</v>
      </c>
      <c r="AF761" s="5">
        <v>0.00173233659006655</v>
      </c>
      <c r="AH761" s="10">
        <v>2.138108253479</v>
      </c>
      <c r="AI761" s="5">
        <v>0.00115737644955516</v>
      </c>
      <c r="AK761" s="10">
        <v>2.14068293571472</v>
      </c>
      <c r="AL761" s="5">
        <v>0.000616195145994425</v>
      </c>
      <c r="AN761" s="10">
        <v>2.14023494720459</v>
      </c>
      <c r="AO761" s="5">
        <v>0.00277185859158635</v>
      </c>
      <c r="AQ761" s="10">
        <v>2.13522291183472</v>
      </c>
      <c r="AR761" s="5">
        <v>0.00392182497307658</v>
      </c>
      <c r="AT761" s="10">
        <v>2.14142417907715</v>
      </c>
      <c r="AU761" s="5">
        <v>0.00114144221879542</v>
      </c>
    </row>
    <row r="762">
      <c r="A762" s="10">
        <v>2.14627194404602</v>
      </c>
      <c r="B762" s="5">
        <v>0.000816140207462013</v>
      </c>
      <c r="D762" s="10">
        <v>2.1497597694397</v>
      </c>
      <c r="E762" s="5">
        <v>0.00152547180186957</v>
      </c>
      <c r="G762" s="10">
        <v>2.14208483695984</v>
      </c>
      <c r="H762" s="5">
        <v>0.0012618227628991</v>
      </c>
      <c r="J762" s="10">
        <v>2.1483325958252</v>
      </c>
      <c r="K762" s="5">
        <v>0.00133857107721269</v>
      </c>
      <c r="M762" s="10">
        <v>2.14165258407593</v>
      </c>
      <c r="N762" s="5">
        <v>0.00152000156231225</v>
      </c>
      <c r="P762" s="10">
        <v>2.14653778076172</v>
      </c>
      <c r="Q762" s="5">
        <v>0.00140690896660089</v>
      </c>
      <c r="S762" s="10">
        <v>2.14462804794312</v>
      </c>
      <c r="T762" s="5">
        <v>0.00110583181958646</v>
      </c>
      <c r="V762" s="10">
        <v>2.14614224433899</v>
      </c>
      <c r="W762" s="5">
        <v>0.00127456604968756</v>
      </c>
      <c r="Y762" s="10">
        <v>2.14674115180969</v>
      </c>
      <c r="Z762" s="5">
        <v>0.00231003924272954</v>
      </c>
      <c r="AB762" s="10">
        <v>2.14493417739868</v>
      </c>
      <c r="AC762" s="5">
        <v>0.000696894829161465</v>
      </c>
      <c r="AE762" s="10">
        <v>2.14600539207459</v>
      </c>
      <c r="AF762" s="5">
        <v>0.00118304253555834</v>
      </c>
      <c r="AH762" s="10">
        <v>2.14310550689697</v>
      </c>
      <c r="AI762" s="5">
        <v>0.00139055622275919</v>
      </c>
      <c r="AK762" s="10">
        <v>2.14599680900574</v>
      </c>
      <c r="AL762" s="5">
        <v>0.000886078225448728</v>
      </c>
      <c r="AN762" s="10">
        <v>2.1461706161499</v>
      </c>
      <c r="AO762" s="5">
        <v>0.00197533192113042</v>
      </c>
      <c r="AQ762" s="10">
        <v>2.14209699630737</v>
      </c>
      <c r="AR762" s="5">
        <v>0.00362553982995451</v>
      </c>
      <c r="AT762" s="10">
        <v>2.14486503601074</v>
      </c>
      <c r="AU762" s="5">
        <v>0.00159101467579603</v>
      </c>
    </row>
    <row r="763">
      <c r="A763" s="10">
        <v>2.15064644813538</v>
      </c>
      <c r="B763" s="5">
        <v>0.000749136146623641</v>
      </c>
      <c r="D763" s="10">
        <v>2.15725946426392</v>
      </c>
      <c r="E763" s="5">
        <v>0.000623448460828513</v>
      </c>
      <c r="G763" s="10">
        <v>2.15021014213562</v>
      </c>
      <c r="H763" s="5">
        <v>0.00204825890250504</v>
      </c>
      <c r="J763" s="10">
        <v>2.15302085876465</v>
      </c>
      <c r="K763" s="5">
        <v>0.000735917477868497</v>
      </c>
      <c r="M763" s="10">
        <v>2.14946508407593</v>
      </c>
      <c r="N763" s="5">
        <v>0.000902389758266509</v>
      </c>
      <c r="P763" s="10">
        <v>2.15028762817383</v>
      </c>
      <c r="Q763" s="5">
        <v>0.00135765632148832</v>
      </c>
      <c r="S763" s="10">
        <v>2.15244054794312</v>
      </c>
      <c r="T763" s="5">
        <v>0.00154820701573044</v>
      </c>
      <c r="V763" s="10">
        <v>2.15145230293274</v>
      </c>
      <c r="W763" s="5">
        <v>0.00095575611339882</v>
      </c>
      <c r="Y763" s="10">
        <v>2.15361905097961</v>
      </c>
      <c r="Z763" s="5">
        <v>0.00150382367428392</v>
      </c>
      <c r="AB763" s="10">
        <v>2.15119028091431</v>
      </c>
      <c r="AC763" s="5">
        <v>0.00127008266281337</v>
      </c>
      <c r="AE763" s="10">
        <v>2.15350890159607</v>
      </c>
      <c r="AF763" s="5">
        <v>0.00163407064974308</v>
      </c>
      <c r="AH763" s="10">
        <v>2.15060520172119</v>
      </c>
      <c r="AI763" s="5">
        <v>0.000932282477151603</v>
      </c>
      <c r="AK763" s="10">
        <v>2.15037226676941</v>
      </c>
      <c r="AL763" s="5">
        <v>0.00182046240661293</v>
      </c>
      <c r="AN763" s="10">
        <v>2.1496114730835</v>
      </c>
      <c r="AO763" s="5">
        <v>0.00195113429799676</v>
      </c>
      <c r="AQ763" s="10">
        <v>2.15022230148315</v>
      </c>
      <c r="AR763" s="5">
        <v>0.00471813604235649</v>
      </c>
      <c r="AT763" s="10">
        <v>2.15017509460449</v>
      </c>
      <c r="AU763" s="5">
        <v>0.00152600824367255</v>
      </c>
    </row>
    <row r="764">
      <c r="A764" s="10">
        <v>2.15752148628235</v>
      </c>
      <c r="B764" s="5">
        <v>0.000719229748938233</v>
      </c>
      <c r="D764" s="10">
        <v>2.16319894790649</v>
      </c>
      <c r="E764" s="5">
        <v>0.000655718438792974</v>
      </c>
      <c r="G764" s="10">
        <v>2.15583491325378</v>
      </c>
      <c r="H764" s="5">
        <v>0.00109317491296679</v>
      </c>
      <c r="J764" s="10">
        <v>2.15677070617676</v>
      </c>
      <c r="K764" s="5">
        <v>0.00108828872907907</v>
      </c>
      <c r="M764" s="10">
        <v>2.15665197372437</v>
      </c>
      <c r="N764" s="5">
        <v>0.00192754599265754</v>
      </c>
      <c r="P764" s="10">
        <v>2.1568489074707</v>
      </c>
      <c r="Q764" s="5">
        <v>0.00181698927190155</v>
      </c>
      <c r="S764" s="10">
        <v>2.1577525138855</v>
      </c>
      <c r="T764" s="5">
        <v>0.00145931181032211</v>
      </c>
      <c r="V764" s="10">
        <v>2.15895199775696</v>
      </c>
      <c r="W764" s="5">
        <v>0.00101602310314775</v>
      </c>
      <c r="Y764" s="10">
        <v>2.15830731391907</v>
      </c>
      <c r="Z764" s="5">
        <v>0.00201756646856666</v>
      </c>
      <c r="AB764" s="10">
        <v>2.15868997573853</v>
      </c>
      <c r="AC764" s="5">
        <v>0.00247214920818806</v>
      </c>
      <c r="AE764" s="10">
        <v>2.16038298606873</v>
      </c>
      <c r="AF764" s="5">
        <v>0.00150025612674654</v>
      </c>
      <c r="AH764" s="10">
        <v>2.15747928619385</v>
      </c>
      <c r="AI764" s="5">
        <v>0.00124042108654976</v>
      </c>
      <c r="AK764" s="10">
        <v>2.15693354606628</v>
      </c>
      <c r="AL764" s="5">
        <v>0.00136324914637953</v>
      </c>
      <c r="AN764" s="10">
        <v>2.15523433685303</v>
      </c>
      <c r="AO764" s="5">
        <v>0.00147983431816101</v>
      </c>
      <c r="AQ764" s="10">
        <v>2.15522336959839</v>
      </c>
      <c r="AR764" s="5">
        <v>0.00403608940541744</v>
      </c>
      <c r="AT764" s="10">
        <v>2.15798759460449</v>
      </c>
      <c r="AU764" s="5">
        <v>0.000934603449422866</v>
      </c>
    </row>
    <row r="765">
      <c r="A765" s="10">
        <v>2.16533398628235</v>
      </c>
      <c r="B765" s="5">
        <v>0.00111242814455181</v>
      </c>
      <c r="D765" s="10">
        <v>2.16757440567017</v>
      </c>
      <c r="E765" s="5">
        <v>0.0014953970676288</v>
      </c>
      <c r="G765" s="10">
        <v>2.15927195549011</v>
      </c>
      <c r="H765" s="5">
        <v>0.00136857444886118</v>
      </c>
      <c r="J765" s="10">
        <v>2.1633358001709</v>
      </c>
      <c r="K765" s="5">
        <v>0.000743162701837718</v>
      </c>
      <c r="M765" s="10">
        <v>2.16071462631226</v>
      </c>
      <c r="N765" s="5">
        <v>0.00225870218127966</v>
      </c>
      <c r="P765" s="10">
        <v>2.16528701782227</v>
      </c>
      <c r="Q765" s="5">
        <v>0.0013075468596071</v>
      </c>
      <c r="S765" s="10">
        <v>2.16212797164917</v>
      </c>
      <c r="T765" s="5">
        <v>0.00194960169028491</v>
      </c>
      <c r="V765" s="10">
        <v>2.1655170917511</v>
      </c>
      <c r="W765" s="5">
        <v>0.00139554764609784</v>
      </c>
      <c r="Y765" s="10">
        <v>2.16299176216125</v>
      </c>
      <c r="Z765" s="5">
        <v>0.00186817545909435</v>
      </c>
      <c r="AB765" s="10">
        <v>2.16462564468384</v>
      </c>
      <c r="AC765" s="5">
        <v>0.00157296552788466</v>
      </c>
      <c r="AE765" s="10">
        <v>2.16538405418396</v>
      </c>
      <c r="AF765" s="5">
        <v>0.00200471910648048</v>
      </c>
      <c r="AH765" s="10">
        <v>2.16216373443604</v>
      </c>
      <c r="AI765" s="5">
        <v>0.00149042822886258</v>
      </c>
      <c r="AK765" s="10">
        <v>2.16474604606628</v>
      </c>
      <c r="AL765" s="5">
        <v>0.00117727951146662</v>
      </c>
      <c r="AN765" s="10">
        <v>2.16304683685303</v>
      </c>
      <c r="AO765" s="5">
        <v>0.00118191365618259</v>
      </c>
      <c r="AQ765" s="10">
        <v>2.15866041183472</v>
      </c>
      <c r="AR765" s="5">
        <v>0.00466808630153537</v>
      </c>
      <c r="AT765" s="10">
        <v>2.16454887390137</v>
      </c>
      <c r="AU765" s="5">
        <v>0.000941169797442853</v>
      </c>
    </row>
    <row r="766">
      <c r="A766" s="10">
        <v>2.17095971107483</v>
      </c>
      <c r="B766" s="5">
        <v>0.00108480942435563</v>
      </c>
      <c r="D766" s="10">
        <v>2.1731972694397</v>
      </c>
      <c r="E766" s="5">
        <v>0.00124426197726279</v>
      </c>
      <c r="G766" s="10">
        <v>2.16520953178406</v>
      </c>
      <c r="H766" s="5">
        <v>0.00165220070630312</v>
      </c>
      <c r="J766" s="10">
        <v>2.17083549499512</v>
      </c>
      <c r="K766" s="5">
        <v>0.000208348952583037</v>
      </c>
      <c r="M766" s="10">
        <v>2.16509008407593</v>
      </c>
      <c r="N766" s="5">
        <v>0.00206962018273771</v>
      </c>
      <c r="P766" s="10">
        <v>2.17091369628906</v>
      </c>
      <c r="Q766" s="5">
        <v>0.000788896752055734</v>
      </c>
      <c r="S766" s="10">
        <v>2.16868925094604</v>
      </c>
      <c r="T766" s="5">
        <v>0.00234343111515045</v>
      </c>
      <c r="V766" s="10">
        <v>2.16989254951477</v>
      </c>
      <c r="W766" s="5">
        <v>0.00101759179960936</v>
      </c>
      <c r="Y766" s="10">
        <v>2.17017865180969</v>
      </c>
      <c r="Z766" s="5">
        <v>0.00212324433960021</v>
      </c>
      <c r="AB766" s="10">
        <v>2.16899728775024</v>
      </c>
      <c r="AC766" s="5">
        <v>0.00119590281974524</v>
      </c>
      <c r="AE766" s="10">
        <v>2.17006850242615</v>
      </c>
      <c r="AF766" s="5">
        <v>0.00172939302865416</v>
      </c>
      <c r="AH766" s="10">
        <v>2.16716861724854</v>
      </c>
      <c r="AI766" s="5">
        <v>0.00200836313888431</v>
      </c>
      <c r="AK766" s="10">
        <v>2.1706817150116</v>
      </c>
      <c r="AL766" s="5">
        <v>0.00104619329795241</v>
      </c>
      <c r="AN766" s="10">
        <v>2.1696081161499</v>
      </c>
      <c r="AO766" s="5">
        <v>0.00187032739631832</v>
      </c>
      <c r="AQ766" s="10">
        <v>2.16490888595581</v>
      </c>
      <c r="AR766" s="5">
        <v>0.0044230311177671</v>
      </c>
      <c r="AT766" s="10">
        <v>2.16861534118652</v>
      </c>
      <c r="AU766" s="5">
        <v>0.000857121252920479</v>
      </c>
    </row>
    <row r="767">
      <c r="A767" s="10">
        <v>2.1750214099884</v>
      </c>
      <c r="B767" s="5">
        <v>0.00016832684923429</v>
      </c>
      <c r="D767" s="10">
        <v>2.1810097694397</v>
      </c>
      <c r="E767" s="5">
        <v>0.00118477083742619</v>
      </c>
      <c r="G767" s="10">
        <v>2.17270922660828</v>
      </c>
      <c r="H767" s="5">
        <v>0.00111863866914064</v>
      </c>
      <c r="J767" s="10">
        <v>2.17614555358887</v>
      </c>
      <c r="K767" s="5">
        <v>0.000555450795218349</v>
      </c>
      <c r="M767" s="10">
        <v>2.17258977890015</v>
      </c>
      <c r="N767" s="5">
        <v>0.00138800113927573</v>
      </c>
      <c r="P767" s="10">
        <v>2.17435073852539</v>
      </c>
      <c r="Q767" s="5">
        <v>0.000493810162879527</v>
      </c>
      <c r="S767" s="10">
        <v>2.17681455612183</v>
      </c>
      <c r="T767" s="5">
        <v>0.00246742181479931</v>
      </c>
      <c r="V767" s="10">
        <v>2.17520260810852</v>
      </c>
      <c r="W767" s="5">
        <v>0.000708415755070746</v>
      </c>
      <c r="Y767" s="10">
        <v>2.17799115180969</v>
      </c>
      <c r="Z767" s="5">
        <v>0.00152365223038942</v>
      </c>
      <c r="AB767" s="10">
        <v>2.17493295669556</v>
      </c>
      <c r="AC767" s="5">
        <v>0.00151683541480452</v>
      </c>
      <c r="AE767" s="10">
        <v>2.17694640159607</v>
      </c>
      <c r="AF767" s="5">
        <v>0.000962736026849598</v>
      </c>
      <c r="AH767" s="10">
        <v>2.17435550689697</v>
      </c>
      <c r="AI767" s="5">
        <v>0.00105269718915224</v>
      </c>
      <c r="AK767" s="10">
        <v>2.17505717277527</v>
      </c>
      <c r="AL767" s="5">
        <v>0.00140770035795867</v>
      </c>
      <c r="AN767" s="10">
        <v>2.17367458343506</v>
      </c>
      <c r="AO767" s="5">
        <v>0.00213095266371965</v>
      </c>
      <c r="AQ767" s="10">
        <v>2.17272138595581</v>
      </c>
      <c r="AR767" s="5">
        <v>0.00350277638062835</v>
      </c>
      <c r="AT767" s="10">
        <v>2.17392539978027</v>
      </c>
      <c r="AU767" s="5">
        <v>0.000499695306643844</v>
      </c>
    </row>
    <row r="768">
      <c r="A768" s="10">
        <v>2.18127179145813</v>
      </c>
      <c r="B768" s="5">
        <v>0.000304459186736494</v>
      </c>
      <c r="D768" s="10">
        <v>2.18788385391235</v>
      </c>
      <c r="E768" s="5">
        <v>0.00125457951799035</v>
      </c>
      <c r="G768" s="10">
        <v>2.17864680290222</v>
      </c>
      <c r="H768" s="5">
        <v>0.000548252370208502</v>
      </c>
      <c r="J768" s="10">
        <v>2.18052101135254</v>
      </c>
      <c r="K768" s="5">
        <v>0.000880378938745707</v>
      </c>
      <c r="M768" s="10">
        <v>2.17977666854858</v>
      </c>
      <c r="N768" s="5">
        <v>0.00166837149299681</v>
      </c>
      <c r="P768" s="10">
        <v>2.17997360229492</v>
      </c>
      <c r="Q768" s="5">
        <v>0.000329991889884695</v>
      </c>
      <c r="S768" s="10">
        <v>2.18275213241577</v>
      </c>
      <c r="T768" s="5">
        <v>0.00259750708937645</v>
      </c>
      <c r="V768" s="10">
        <v>2.18270230293274</v>
      </c>
      <c r="W768" s="5">
        <v>0.0019439987372607</v>
      </c>
      <c r="Y768" s="10">
        <v>2.18330502510071</v>
      </c>
      <c r="Z768" s="5">
        <v>0.00143667648080736</v>
      </c>
      <c r="AB768" s="10">
        <v>2.18274545669556</v>
      </c>
      <c r="AC768" s="5">
        <v>0.000646707834675908</v>
      </c>
      <c r="AE768" s="10">
        <v>2.18475890159607</v>
      </c>
      <c r="AF768" s="5">
        <v>0.00151474727317691</v>
      </c>
      <c r="AH768" s="10">
        <v>2.18216800689697</v>
      </c>
      <c r="AI768" s="5">
        <v>0.00187155825551599</v>
      </c>
      <c r="AK768" s="10">
        <v>2.18099665641785</v>
      </c>
      <c r="AL768" s="5">
        <v>0.00107658375054598</v>
      </c>
      <c r="AN768" s="10">
        <v>2.17898464202881</v>
      </c>
      <c r="AO768" s="5">
        <v>0.00190629123244435</v>
      </c>
      <c r="AQ768" s="10">
        <v>2.17834806442261</v>
      </c>
      <c r="AR768" s="5">
        <v>0.00460835732519627</v>
      </c>
      <c r="AT768" s="10">
        <v>2.18142509460449</v>
      </c>
      <c r="AU768" s="5">
        <v>0.000975533330347389</v>
      </c>
    </row>
    <row r="769">
      <c r="A769" s="10">
        <v>2.18939709663391</v>
      </c>
      <c r="B769" s="5">
        <v>0.00034564224188216</v>
      </c>
      <c r="D769" s="10">
        <v>2.19225931167603</v>
      </c>
      <c r="E769" s="5">
        <v>0.000811360660009086</v>
      </c>
      <c r="G769" s="10">
        <v>2.18302226066589</v>
      </c>
      <c r="H769" s="5">
        <v>0.000936083670239896</v>
      </c>
      <c r="J769" s="10">
        <v>2.18708610534668</v>
      </c>
      <c r="K769" s="5">
        <v>0.00078026601113379</v>
      </c>
      <c r="M769" s="10">
        <v>2.18446493148804</v>
      </c>
      <c r="N769" s="5">
        <v>0.00259279599413276</v>
      </c>
      <c r="P769" s="10">
        <v>2.18778610229492</v>
      </c>
      <c r="Q769" s="5">
        <v>0.00124159187544137</v>
      </c>
      <c r="S769" s="10">
        <v>2.18681478500366</v>
      </c>
      <c r="T769" s="5">
        <v>0.00187247502617538</v>
      </c>
      <c r="V769" s="10">
        <v>2.19020199775696</v>
      </c>
      <c r="W769" s="5">
        <v>0.00146880885586143</v>
      </c>
      <c r="Y769" s="10">
        <v>2.1873676776886</v>
      </c>
      <c r="Z769" s="5">
        <v>0.00052816333482042</v>
      </c>
      <c r="AB769" s="10">
        <v>2.18931436538696</v>
      </c>
      <c r="AC769" s="5">
        <v>0.00121043098624796</v>
      </c>
      <c r="AE769" s="10">
        <v>2.19006896018982</v>
      </c>
      <c r="AF769" s="5">
        <v>0.00189898163080215</v>
      </c>
      <c r="AH769" s="10">
        <v>2.18716526031494</v>
      </c>
      <c r="AI769" s="5">
        <v>0.00179463322274387</v>
      </c>
      <c r="AK769" s="10">
        <v>2.18880915641785</v>
      </c>
      <c r="AL769" s="5">
        <v>0.00129838660359383</v>
      </c>
      <c r="AN769" s="10">
        <v>2.18648433685303</v>
      </c>
      <c r="AO769" s="5">
        <v>0.00185256754048169</v>
      </c>
      <c r="AQ769" s="10">
        <v>2.18272352218628</v>
      </c>
      <c r="AR769" s="5">
        <v>0.00497735617682338</v>
      </c>
      <c r="AT769" s="10">
        <v>2.18892478942871</v>
      </c>
      <c r="AU769" s="5">
        <v>0.00038784951902926</v>
      </c>
    </row>
    <row r="770">
      <c r="A770" s="10">
        <v>2.19564652442932</v>
      </c>
      <c r="B770" s="5">
        <v>0.00063490285538137</v>
      </c>
      <c r="D770" s="10">
        <v>2.19726037979126</v>
      </c>
      <c r="E770" s="5">
        <v>0.000735405425075442</v>
      </c>
      <c r="G770" s="10">
        <v>2.18864703178406</v>
      </c>
      <c r="H770" s="5">
        <v>0.00148414063733071</v>
      </c>
      <c r="J770" s="10">
        <v>2.19489860534668</v>
      </c>
      <c r="K770" s="5">
        <v>0.000985541613772511</v>
      </c>
      <c r="M770" s="10">
        <v>2.18915319442749</v>
      </c>
      <c r="N770" s="5">
        <v>0.00179134833160788</v>
      </c>
      <c r="P770" s="10">
        <v>2.19403839111328</v>
      </c>
      <c r="Q770" s="5">
        <v>0.00179343367926776</v>
      </c>
      <c r="S770" s="10">
        <v>2.19275236129761</v>
      </c>
      <c r="T770" s="5">
        <v>0.00232493691146374</v>
      </c>
      <c r="V770" s="10">
        <v>2.19489026069641</v>
      </c>
      <c r="W770" s="5">
        <v>0.00155999336857349</v>
      </c>
      <c r="Y770" s="10">
        <v>2.19424176216125</v>
      </c>
      <c r="Z770" s="5">
        <v>0.00051148928469047</v>
      </c>
      <c r="AB770" s="10">
        <v>2.19399881362915</v>
      </c>
      <c r="AC770" s="5">
        <v>0.00197556242346764</v>
      </c>
      <c r="AE770" s="10">
        <v>2.19444441795349</v>
      </c>
      <c r="AF770" s="5">
        <v>0.00129670498427004</v>
      </c>
      <c r="AH770" s="10">
        <v>2.19154453277588</v>
      </c>
      <c r="AI770" s="5">
        <v>0.000856231490615755</v>
      </c>
      <c r="AK770" s="10">
        <v>2.19537043571472</v>
      </c>
      <c r="AL770" s="5">
        <v>0.00170820008497685</v>
      </c>
      <c r="AN770" s="10">
        <v>2.19398403167725</v>
      </c>
      <c r="AO770" s="5">
        <v>0.00190340506378561</v>
      </c>
      <c r="AQ770" s="10">
        <v>2.18865919113159</v>
      </c>
      <c r="AR770" s="5">
        <v>0.00401413394138217</v>
      </c>
      <c r="AT770" s="10">
        <v>2.1936092376709</v>
      </c>
      <c r="AU770" s="5">
        <v>0.00107096356805414</v>
      </c>
    </row>
    <row r="771">
      <c r="A771" s="10">
        <v>2.19970917701721</v>
      </c>
      <c r="B771" s="5">
        <v>0.00155138503760099</v>
      </c>
      <c r="D771" s="10">
        <v>2.20507287979126</v>
      </c>
      <c r="E771" s="5">
        <v>0.000208986879442818</v>
      </c>
      <c r="G771" s="10">
        <v>2.19645953178406</v>
      </c>
      <c r="H771" s="5">
        <v>0.00161028373986483</v>
      </c>
      <c r="J771" s="10">
        <v>2.20114707946777</v>
      </c>
      <c r="K771" s="5">
        <v>0.00137303967494518</v>
      </c>
      <c r="M771" s="10">
        <v>2.19602727890015</v>
      </c>
      <c r="N771" s="5">
        <v>0.00187403231393546</v>
      </c>
      <c r="P771" s="10">
        <v>2.19841003417969</v>
      </c>
      <c r="Q771" s="5">
        <v>0.00117477949243039</v>
      </c>
      <c r="S771" s="10">
        <v>2.20087766647339</v>
      </c>
      <c r="T771" s="5">
        <v>0.00298839458264411</v>
      </c>
      <c r="V771" s="10">
        <v>2.19957852363586</v>
      </c>
      <c r="W771" s="5">
        <v>0.00152840360533446</v>
      </c>
      <c r="Y771" s="10">
        <v>2.20236706733704</v>
      </c>
      <c r="Z771" s="5">
        <v>0.00138597842305899</v>
      </c>
      <c r="AB771" s="10">
        <v>2.19899606704712</v>
      </c>
      <c r="AC771" s="5">
        <v>0.00187122577335685</v>
      </c>
      <c r="AE771" s="10">
        <v>2.20100569725037</v>
      </c>
      <c r="AF771" s="5">
        <v>0.00147580285556614</v>
      </c>
      <c r="AH771" s="10">
        <v>2.19841861724854</v>
      </c>
      <c r="AI771" s="5">
        <v>0.000966156192589551</v>
      </c>
      <c r="AK771" s="10">
        <v>2.19974589347839</v>
      </c>
      <c r="AL771" s="5">
        <v>0.00195903284475207</v>
      </c>
      <c r="AN771" s="10">
        <v>2.19866847991943</v>
      </c>
      <c r="AO771" s="5">
        <v>0.00172491907142103</v>
      </c>
      <c r="AQ771" s="10">
        <v>2.19647169113159</v>
      </c>
      <c r="AR771" s="5">
        <v>0.00369966984726489</v>
      </c>
      <c r="AT771" s="10">
        <v>2.19830131530762</v>
      </c>
      <c r="AU771" s="5">
        <v>0.00156256067566574</v>
      </c>
    </row>
    <row r="772">
      <c r="A772" s="10">
        <v>2.20564675331116</v>
      </c>
      <c r="B772" s="5">
        <v>0.00162263796664774</v>
      </c>
      <c r="D772" s="10">
        <v>2.2122597694397</v>
      </c>
      <c r="E772" s="5">
        <v>0</v>
      </c>
      <c r="G772" s="10">
        <v>2.2036464214325</v>
      </c>
      <c r="H772" s="5">
        <v>0.00141303788404912</v>
      </c>
      <c r="J772" s="10">
        <v>2.20552253723145</v>
      </c>
      <c r="K772" s="5">
        <v>0.00232762517407537</v>
      </c>
      <c r="M772" s="10">
        <v>2.20383977890015</v>
      </c>
      <c r="N772" s="5">
        <v>0.00236027338542044</v>
      </c>
      <c r="P772" s="10">
        <v>2.2037239074707</v>
      </c>
      <c r="Q772" s="5">
        <v>0.00144245626870543</v>
      </c>
      <c r="S772" s="10">
        <v>2.20743894577026</v>
      </c>
      <c r="T772" s="5">
        <v>0.00230938591994345</v>
      </c>
      <c r="V772" s="10">
        <v>2.2067654132843</v>
      </c>
      <c r="W772" s="5">
        <v>0.00141974398866296</v>
      </c>
      <c r="Y772" s="10">
        <v>2.20799374580383</v>
      </c>
      <c r="Z772" s="5">
        <v>0.00134001218248159</v>
      </c>
      <c r="AB772" s="10">
        <v>2.20680856704712</v>
      </c>
      <c r="AC772" s="5">
        <v>0.00203081173822284</v>
      </c>
      <c r="AE772" s="10">
        <v>2.20913100242615</v>
      </c>
      <c r="AF772" s="5">
        <v>0.00126410089433193</v>
      </c>
      <c r="AH772" s="10">
        <v>2.20654392242432</v>
      </c>
      <c r="AI772" s="5">
        <v>0.00155992328654975</v>
      </c>
      <c r="AK772" s="10">
        <v>2.20536875724792</v>
      </c>
      <c r="AL772" s="5">
        <v>0.00149819068610668</v>
      </c>
      <c r="AN772" s="10">
        <v>2.20336055755615</v>
      </c>
      <c r="AO772" s="5">
        <v>0.00188853137660772</v>
      </c>
      <c r="AQ772" s="10">
        <v>2.20303678512573</v>
      </c>
      <c r="AR772" s="5">
        <v>0.00404789345338941</v>
      </c>
      <c r="AT772" s="10">
        <v>2.20548820495605</v>
      </c>
      <c r="AU772" s="5">
        <v>0.000447383965365589</v>
      </c>
    </row>
    <row r="773">
      <c r="A773" s="10">
        <v>2.2140839099884</v>
      </c>
      <c r="B773" s="5">
        <v>0.00109624920878559</v>
      </c>
      <c r="D773" s="10">
        <v>2.21694803237915</v>
      </c>
      <c r="E773" s="5">
        <v>0.00104647094849497</v>
      </c>
      <c r="G773" s="10">
        <v>2.20802187919617</v>
      </c>
      <c r="H773" s="5">
        <v>0.000893774908035994</v>
      </c>
      <c r="J773" s="10">
        <v>2.2108325958252</v>
      </c>
      <c r="K773" s="5">
        <v>0.00172233756165951</v>
      </c>
      <c r="M773" s="10">
        <v>2.20946455001831</v>
      </c>
      <c r="N773" s="5">
        <v>0.00151517521589994</v>
      </c>
      <c r="P773" s="10">
        <v>2.21122360229492</v>
      </c>
      <c r="Q773" s="5">
        <v>0.00182555499486625</v>
      </c>
      <c r="S773" s="10">
        <v>2.21150159835815</v>
      </c>
      <c r="T773" s="5">
        <v>0.0020910354796797</v>
      </c>
      <c r="V773" s="10">
        <v>2.2145779132843</v>
      </c>
      <c r="W773" s="5">
        <v>0.00146051950287074</v>
      </c>
      <c r="Y773" s="10">
        <v>2.21205639839172</v>
      </c>
      <c r="Z773" s="5">
        <v>0.00123929150868207</v>
      </c>
      <c r="AB773" s="10">
        <v>2.21399545669556</v>
      </c>
      <c r="AC773" s="5">
        <v>0.00122187670785934</v>
      </c>
      <c r="AE773" s="10">
        <v>2.21507048606873</v>
      </c>
      <c r="AF773" s="5">
        <v>0.00143255712464452</v>
      </c>
      <c r="AH773" s="10">
        <v>2.21185398101807</v>
      </c>
      <c r="AI773" s="5">
        <v>0.00170874746982008</v>
      </c>
      <c r="AK773" s="10">
        <v>2.21349406242371</v>
      </c>
      <c r="AL773" s="5">
        <v>0.00137027981691062</v>
      </c>
      <c r="AN773" s="10">
        <v>2.21054744720459</v>
      </c>
      <c r="AO773" s="5">
        <v>0.00134952168446034</v>
      </c>
      <c r="AQ773" s="10">
        <v>2.20740842819214</v>
      </c>
      <c r="AR773" s="5">
        <v>0.00418859953060746</v>
      </c>
      <c r="AT773" s="10">
        <v>2.21330070495605</v>
      </c>
      <c r="AU773" s="5">
        <v>0.000494223379064351</v>
      </c>
    </row>
    <row r="774">
      <c r="A774" s="10">
        <v>2.22033429145813</v>
      </c>
      <c r="B774" s="5">
        <v>0.000855035148561001</v>
      </c>
      <c r="D774" s="10">
        <v>2.2216362953186</v>
      </c>
      <c r="E774" s="5">
        <v>0.00182731775566936</v>
      </c>
      <c r="G774" s="10">
        <v>2.21302103996277</v>
      </c>
      <c r="H774" s="5">
        <v>0.000839321757666767</v>
      </c>
      <c r="J774" s="10">
        <v>2.2186450958252</v>
      </c>
      <c r="K774" s="5">
        <v>0.00186262710485607</v>
      </c>
      <c r="M774" s="10">
        <v>2.2135272026062</v>
      </c>
      <c r="N774" s="5">
        <v>0.00153951859101653</v>
      </c>
      <c r="P774" s="10">
        <v>2.21841049194336</v>
      </c>
      <c r="Q774" s="5">
        <v>0.00189814902842045</v>
      </c>
      <c r="S774" s="10">
        <v>2.21712636947632</v>
      </c>
      <c r="T774" s="5">
        <v>0.00139773625414819</v>
      </c>
      <c r="V774" s="10">
        <v>2.21989178657532</v>
      </c>
      <c r="W774" s="5">
        <v>0.000695869734045118</v>
      </c>
      <c r="Y774" s="10">
        <v>2.2186176776886</v>
      </c>
      <c r="Z774" s="5">
        <v>0.00141414382960647</v>
      </c>
      <c r="AB774" s="10">
        <v>2.21868753433228</v>
      </c>
      <c r="AC774" s="5">
        <v>0.00145079975482076</v>
      </c>
      <c r="AE774" s="10">
        <v>2.21913313865662</v>
      </c>
      <c r="AF774" s="5">
        <v>0.000940999947488308</v>
      </c>
      <c r="AH774" s="10">
        <v>2.21592044830322</v>
      </c>
      <c r="AI774" s="5">
        <v>0.00218974938616157</v>
      </c>
      <c r="AK774" s="10">
        <v>2.22005915641785</v>
      </c>
      <c r="AL774" s="5">
        <v>0.00181071064434946</v>
      </c>
      <c r="AN774" s="10">
        <v>2.21835994720459</v>
      </c>
      <c r="AO774" s="5">
        <v>0.00161591859068722</v>
      </c>
      <c r="AQ774" s="10">
        <v>2.21272230148315</v>
      </c>
      <c r="AR774" s="5">
        <v>0.00247392291203141</v>
      </c>
      <c r="AT774" s="10">
        <v>2.2186107635498</v>
      </c>
      <c r="AU774" s="5">
        <v>0.0016908225370571</v>
      </c>
    </row>
    <row r="775">
      <c r="A775" s="10">
        <v>2.22377133369446</v>
      </c>
      <c r="B775" s="5">
        <v>0.00144221796654165</v>
      </c>
      <c r="D775" s="10">
        <v>2.22913599014282</v>
      </c>
      <c r="E775" s="5">
        <v>0.00134107179474086</v>
      </c>
      <c r="G775" s="10">
        <v>2.22052264213562</v>
      </c>
      <c r="H775" s="5">
        <v>0.000892012089025229</v>
      </c>
      <c r="J775" s="10">
        <v>2.22552299499512</v>
      </c>
      <c r="K775" s="5">
        <v>0.000870280025992543</v>
      </c>
      <c r="M775" s="10">
        <v>2.22009038925171</v>
      </c>
      <c r="N775" s="5">
        <v>0.00226688664406538</v>
      </c>
      <c r="P775" s="10">
        <v>2.22309875488281</v>
      </c>
      <c r="Q775" s="5">
        <v>0.00205575674772263</v>
      </c>
      <c r="S775" s="10">
        <v>2.2252516746521</v>
      </c>
      <c r="T775" s="5">
        <v>0.00255169346928597</v>
      </c>
      <c r="V775" s="10">
        <v>2.22395443916321</v>
      </c>
      <c r="W775" s="5">
        <v>0.00180083664599806</v>
      </c>
      <c r="Y775" s="10">
        <v>2.22674298286438</v>
      </c>
      <c r="Z775" s="5">
        <v>0.00117529917042702</v>
      </c>
      <c r="AB775" s="10">
        <v>2.22337198257446</v>
      </c>
      <c r="AC775" s="5">
        <v>0.0017215454718098</v>
      </c>
      <c r="AE775" s="10">
        <v>2.22538161277771</v>
      </c>
      <c r="AF775" s="5">
        <v>0.00142644345760345</v>
      </c>
      <c r="AH775" s="10">
        <v>2.22279453277588</v>
      </c>
      <c r="AI775" s="5">
        <v>0.00190259085502476</v>
      </c>
      <c r="AK775" s="10">
        <v>2.22349619865417</v>
      </c>
      <c r="AL775" s="5">
        <v>0.00133852870203555</v>
      </c>
      <c r="AN775" s="10">
        <v>2.22335720062256</v>
      </c>
      <c r="AO775" s="5">
        <v>0.0015872810035944</v>
      </c>
      <c r="AQ775" s="10">
        <v>2.22053480148315</v>
      </c>
      <c r="AR775" s="5">
        <v>0.00323765398934484</v>
      </c>
      <c r="AT775" s="10">
        <v>2.22267723083496</v>
      </c>
      <c r="AU775" s="5">
        <v>0.00159254670143127</v>
      </c>
    </row>
    <row r="776">
      <c r="A776" s="10">
        <v>2.22908425331116</v>
      </c>
      <c r="B776" s="5">
        <v>0.00107565778307617</v>
      </c>
      <c r="D776" s="10">
        <v>2.23694849014282</v>
      </c>
      <c r="E776" s="5">
        <v>0.000881388958077878</v>
      </c>
      <c r="G776" s="10">
        <v>2.22802233695984</v>
      </c>
      <c r="H776" s="5">
        <v>0.000951165915466845</v>
      </c>
      <c r="J776" s="10">
        <v>2.22989845275879</v>
      </c>
      <c r="K776" s="5">
        <v>0.000344247848261148</v>
      </c>
      <c r="M776" s="10">
        <v>2.22821569442749</v>
      </c>
      <c r="N776" s="5">
        <v>0.00225849240086973</v>
      </c>
      <c r="P776" s="10">
        <v>2.22778701782227</v>
      </c>
      <c r="Q776" s="5">
        <v>0.00242258072830737</v>
      </c>
      <c r="S776" s="10">
        <v>2.23181486129761</v>
      </c>
      <c r="T776" s="5">
        <v>0.00273326691240072</v>
      </c>
      <c r="V776" s="10">
        <v>2.23114132881165</v>
      </c>
      <c r="W776" s="5">
        <v>0.00209567369893193</v>
      </c>
      <c r="Y776" s="10">
        <v>2.23267865180969</v>
      </c>
      <c r="Z776" s="5">
        <v>0.000875615747645497</v>
      </c>
      <c r="AB776" s="10">
        <v>2.23118448257446</v>
      </c>
      <c r="AC776" s="5">
        <v>0.00129187444690615</v>
      </c>
      <c r="AE776" s="10">
        <v>2.23381972312927</v>
      </c>
      <c r="AF776" s="5">
        <v>0.00124893093015999</v>
      </c>
      <c r="AH776" s="10">
        <v>2.23091983795166</v>
      </c>
      <c r="AI776" s="5">
        <v>0.00111454317811877</v>
      </c>
      <c r="AK776" s="10">
        <v>2.22849726676941</v>
      </c>
      <c r="AL776" s="5">
        <v>0.00135894014965743</v>
      </c>
      <c r="AN776" s="10">
        <v>2.2277364730835</v>
      </c>
      <c r="AO776" s="5">
        <v>0.00123807927593589</v>
      </c>
      <c r="AQ776" s="10">
        <v>2.22772169113159</v>
      </c>
      <c r="AR776" s="5">
        <v>0.00329785514622927</v>
      </c>
      <c r="AT776" s="10">
        <v>2.2298641204834</v>
      </c>
      <c r="AU776" s="5">
        <v>0.000833919912111014</v>
      </c>
    </row>
    <row r="777">
      <c r="A777" s="10">
        <v>2.23658394813538</v>
      </c>
      <c r="B777" s="5">
        <v>0.000138420451548882</v>
      </c>
      <c r="D777" s="10">
        <v>2.24132394790649</v>
      </c>
      <c r="E777" s="5">
        <v>0.000584811845328659</v>
      </c>
      <c r="G777" s="10">
        <v>2.23270869255066</v>
      </c>
      <c r="H777" s="5">
        <v>0.000861455802805722</v>
      </c>
      <c r="J777" s="10">
        <v>2.23520851135254</v>
      </c>
      <c r="K777" s="5">
        <v>0.000471584498882294</v>
      </c>
      <c r="M777" s="10">
        <v>2.2341513633728</v>
      </c>
      <c r="N777" s="5">
        <v>0.00192439835518599</v>
      </c>
      <c r="P777" s="10">
        <v>2.23528671264648</v>
      </c>
      <c r="Q777" s="5">
        <v>0.00160177750512958</v>
      </c>
      <c r="S777" s="10">
        <v>2.23556470870972</v>
      </c>
      <c r="T777" s="5">
        <v>0.00260507315397263</v>
      </c>
      <c r="V777" s="10">
        <v>2.23926663398743</v>
      </c>
      <c r="W777" s="5">
        <v>0.00143990770447999</v>
      </c>
      <c r="Y777" s="10">
        <v>2.23611950874329</v>
      </c>
      <c r="Z777" s="5">
        <v>0.00169512501452118</v>
      </c>
      <c r="AB777" s="10">
        <v>2.23868417739868</v>
      </c>
      <c r="AC777" s="5">
        <v>0.00163547950796783</v>
      </c>
      <c r="AE777" s="10">
        <v>2.23944640159607</v>
      </c>
      <c r="AF777" s="5">
        <v>0.00105873786378652</v>
      </c>
      <c r="AH777" s="10">
        <v>2.23622989654541</v>
      </c>
      <c r="AI777" s="5">
        <v>0.00114754249807447</v>
      </c>
      <c r="AK777" s="10">
        <v>2.23630976676941</v>
      </c>
      <c r="AL777" s="5">
        <v>0.00133013760205358</v>
      </c>
      <c r="AN777" s="10">
        <v>2.23492336273193</v>
      </c>
      <c r="AO777" s="5">
        <v>0.0022397309076041</v>
      </c>
      <c r="AQ777" s="10">
        <v>2.23209714889526</v>
      </c>
      <c r="AR777" s="5">
        <v>0.00492990296334028</v>
      </c>
      <c r="AT777" s="10">
        <v>2.23798942565918</v>
      </c>
      <c r="AU777" s="5">
        <v>0.001215641037561</v>
      </c>
    </row>
    <row r="778">
      <c r="A778" s="10">
        <v>2.24314713478088</v>
      </c>
      <c r="B778" s="5">
        <v>0.000776427914388478</v>
      </c>
      <c r="D778" s="10">
        <v>2.2450737953186</v>
      </c>
      <c r="E778" s="5">
        <v>0.00108225306030363</v>
      </c>
      <c r="G778" s="10">
        <v>2.23739695549011</v>
      </c>
      <c r="H778" s="5">
        <v>0.000869486713781953</v>
      </c>
      <c r="J778" s="10">
        <v>2.24333381652832</v>
      </c>
      <c r="K778" s="5">
        <v>0.00171662901993841</v>
      </c>
      <c r="M778" s="10">
        <v>2.23790311813354</v>
      </c>
      <c r="N778" s="5">
        <v>0.0022414936684072</v>
      </c>
      <c r="P778" s="10">
        <v>2.24309921264648</v>
      </c>
      <c r="Q778" s="5">
        <v>0.00113173690624535</v>
      </c>
      <c r="S778" s="10">
        <v>2.24056386947632</v>
      </c>
      <c r="T778" s="5">
        <v>0.00222301203757524</v>
      </c>
      <c r="V778" s="10">
        <v>2.24395489692688</v>
      </c>
      <c r="W778" s="5">
        <v>0.00171637337189168</v>
      </c>
      <c r="Y778" s="10">
        <v>2.24174237251282</v>
      </c>
      <c r="Z778" s="5">
        <v>0.00087539036758244</v>
      </c>
      <c r="AB778" s="10">
        <v>2.24275064468384</v>
      </c>
      <c r="AC778" s="5">
        <v>0.00161786994431168</v>
      </c>
      <c r="AE778" s="10">
        <v>2.2428834438324</v>
      </c>
      <c r="AF778" s="5">
        <v>0.00280737690627575</v>
      </c>
      <c r="AH778" s="10">
        <v>2.239670753479</v>
      </c>
      <c r="AI778" s="5">
        <v>0.000978612690232694</v>
      </c>
      <c r="AK778" s="10">
        <v>2.24287104606628</v>
      </c>
      <c r="AL778" s="5">
        <v>0.00146485224831849</v>
      </c>
      <c r="AN778" s="10">
        <v>2.24304866790771</v>
      </c>
      <c r="AO778" s="5">
        <v>0.00194269849453121</v>
      </c>
      <c r="AQ778" s="10">
        <v>2.2370982170105</v>
      </c>
      <c r="AR778" s="5">
        <v>0.00454414216801524</v>
      </c>
      <c r="AT778" s="10">
        <v>2.24298667907715</v>
      </c>
      <c r="AU778" s="5">
        <v>0.00130603741854429</v>
      </c>
    </row>
    <row r="779">
      <c r="A779" s="10">
        <v>2.24752163887024</v>
      </c>
      <c r="B779" s="5">
        <v>0.00081891828449443</v>
      </c>
      <c r="G779" s="10">
        <v>2.24489665031433</v>
      </c>
      <c r="H779" s="5">
        <v>0.00178049854002893</v>
      </c>
      <c r="M779" s="10">
        <v>2.24446439743042</v>
      </c>
      <c r="N779" s="5">
        <v>0.00149313977453858</v>
      </c>
      <c r="P779" s="10">
        <v>2.24778747558594</v>
      </c>
      <c r="Q779" s="5">
        <v>0.0014463106635958</v>
      </c>
      <c r="S779" s="10">
        <v>2.24806547164917</v>
      </c>
      <c r="T779" s="5">
        <v>0.00202567735686898</v>
      </c>
      <c r="V779" s="10">
        <v>2.24770474433899</v>
      </c>
      <c r="W779" s="5">
        <v>0.000855162332300097</v>
      </c>
      <c r="Y779" s="10">
        <v>2.24955487251282</v>
      </c>
      <c r="Z779" s="5">
        <v>0.00092135660815984</v>
      </c>
      <c r="AB779" s="10">
        <v>2.24680948257446</v>
      </c>
      <c r="AC779" s="5">
        <v>0.00200263666920364</v>
      </c>
      <c r="AE779" s="10">
        <v>2.24850630760193</v>
      </c>
      <c r="AF779" s="5">
        <v>0.00191618944518268</v>
      </c>
      <c r="AH779" s="10">
        <v>2.2459192276001</v>
      </c>
      <c r="AI779" s="5">
        <v>0.00121485232375562</v>
      </c>
      <c r="AK779" s="10">
        <v>2.24724650382996</v>
      </c>
      <c r="AL779" s="5">
        <v>0.00148685101885349</v>
      </c>
      <c r="AN779" s="10">
        <v>2.2477331161499</v>
      </c>
      <c r="AO779" s="5">
        <v>0.00162657443434</v>
      </c>
      <c r="AQ779" s="10">
        <v>2.2449107170105</v>
      </c>
      <c r="AR779" s="5">
        <v>0.00457979086786509</v>
      </c>
      <c r="AT779" s="10">
        <v>2.24642753601074</v>
      </c>
      <c r="AU779" s="5">
        <v>0.00111430115066469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ce5d0de71db246d8"/>
</worksheet>
</file>